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y\CPS-semestr2\Embedded_systems\git_repo_old_ver\imu_mems\measurements\"/>
    </mc:Choice>
  </mc:AlternateContent>
  <xr:revisionPtr revIDLastSave="0" documentId="13_ncr:1_{CCA8AC59-AA37-4328-8B41-D25650661960}" xr6:coauthVersionLast="45" xr6:coauthVersionMax="45" xr10:uidLastSave="{00000000-0000-0000-0000-000000000000}"/>
  <bookViews>
    <workbookView xWindow="-28920" yWindow="-120" windowWidth="29040" windowHeight="15840" activeTab="2" xr2:uid="{BCE8E11F-BBA0-4878-BBAD-B456AC536C01}"/>
  </bookViews>
  <sheets>
    <sheet name="roll_90_to_minu_90 (2)" sheetId="17" r:id="rId1"/>
    <sheet name="pitch_90_to_minu_90" sheetId="18" r:id="rId2"/>
    <sheet name="yaw_in_approximation_around" sheetId="19" r:id="rId3"/>
    <sheet name="Arkusz1" sheetId="1" r:id="rId4"/>
    <sheet name="Arkusz2" sheetId="6" r:id="rId5"/>
    <sheet name="Arkusz3" sheetId="7" r:id="rId6"/>
  </sheets>
  <definedNames>
    <definedName name="DaneZewnętrzne_1" localSheetId="1" hidden="1">pitch_90_to_minu_90!$A$1:$C$1404</definedName>
    <definedName name="DaneZewnętrzne_1" localSheetId="0" hidden="1">'roll_90_to_minu_90 (2)'!$A$1:$C$1247</definedName>
    <definedName name="DaneZewnętrzne_1" localSheetId="2" hidden="1">yaw_in_approximation_around!$A$1:$C$1478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56ADC-AA7D-41B2-ACF5-099355DE59B5}" keepAlive="1" name="Zapytanie — beta0_8_roll_90_min90_slow_to_0" description="Połączenie z zapytaniem „beta0_8_roll_90_min90_slow_to_0” w skoroszycie." type="5" refreshedVersion="6" background="1" saveData="1">
    <dbPr connection="Provider=Microsoft.Mashup.OleDb.1;Data Source=$Workbook$;Location=beta0_8_roll_90_min90_slow_to_0;Extended Properties=&quot;&quot;" command="SELECT * FROM [beta0_8_roll_90_min90_slow_to_0]"/>
  </connection>
  <connection id="2" xr16:uid="{82269072-22A7-445E-876F-83CAE25E5C02}" keepAlive="1" name="Zapytanie — beta1_0_roll_to_minus_90" description="Połączenie z zapytaniem „beta1_0_roll_to_minus_90” w skoroszycie." type="5" refreshedVersion="6" background="1" saveData="1">
    <dbPr connection="Provider=Microsoft.Mashup.OleDb.1;Data Source=$Workbook$;Location=beta1_0_roll_to_minus_90;Extended Properties=&quot;&quot;" command="SELECT * FROM [beta1_0_roll_to_minus_90]"/>
  </connection>
  <connection id="3" xr16:uid="{9D305990-33E5-4931-8B2B-7874312BE3D9}" keepAlive="1" name="Zapytanie — beta1_3_roll_to_90" description="Połączenie z zapytaniem „beta1_3_roll_to_90” w skoroszycie." type="5" refreshedVersion="6" background="1" saveData="1">
    <dbPr connection="Provider=Microsoft.Mashup.OleDb.1;Data Source=$Workbook$;Location=beta1_3_roll_to_90;Extended Properties=&quot;&quot;" command="SELECT * FROM [beta1_3_roll_to_90]"/>
  </connection>
  <connection id="4" xr16:uid="{C751FCFD-799E-4164-8792-E43A28B5FE72}" keepAlive="1" name="Zapytanie — beta1_5_roll_to_minus_90" description="Połączenie z zapytaniem „beta1_5_roll_to_minus_90” w skoroszycie." type="5" refreshedVersion="6" background="1" saveData="1">
    <dbPr connection="Provider=Microsoft.Mashup.OleDb.1;Data Source=$Workbook$;Location=beta1_5_roll_to_minus_90;Extended Properties=&quot;&quot;" command="SELECT * FROM [beta1_5_roll_to_minus_90]"/>
  </connection>
  <connection id="5" xr16:uid="{7980A023-E36D-4082-B672-6C5DC19A84B7}" keepAlive="1" name="Zapytanie — beta2_roll_to_minus_90" description="Połączenie z zapytaniem „beta2_roll_to_minus_90” w skoroszycie." type="5" refreshedVersion="6" background="1" saveData="1">
    <dbPr connection="Provider=Microsoft.Mashup.OleDb.1;Data Source=$Workbook$;Location=beta2_roll_to_minus_90;Extended Properties=&quot;&quot;" command="SELECT * FROM [beta2_roll_to_minus_90]"/>
  </connection>
  <connection id="6" xr16:uid="{18C0F1CE-C537-407A-A80C-B6F066F20D1C}" keepAlive="1" name="Zapytanie — capture" description="Połączenie z zapytaniem „capture” w skoroszycie." type="5" refreshedVersion="6" background="1" saveData="1">
    <dbPr connection="Provider=Microsoft.Mashup.OleDb.1;Data Source=$Workbook$;Location=capture;Extended Properties=&quot;&quot;" command="SELECT * FROM [capture]"/>
  </connection>
  <connection id="7" xr16:uid="{FAF6F9B8-5E5F-4C97-A573-C1F7A4F3BD30}" keepAlive="1" name="Zapytanie — capture (2)" description="Połączenie z zapytaniem „capture (2)” w skoroszycie." type="5" refreshedVersion="6" background="1" saveData="1">
    <dbPr connection="Provider=Microsoft.Mashup.OleDb.1;Data Source=$Workbook$;Location=&quot;capture (2)&quot;;Extended Properties=&quot;&quot;" command="SELECT * FROM [capture (2)]"/>
  </connection>
  <connection id="8" xr16:uid="{4E06AA22-2135-4E17-B897-B3F046AB183C}" keepAlive="1" name="Zapytanie — capture (3)" description="Połączenie z zapytaniem „capture (3)” w skoroszycie." type="5" refreshedVersion="6" background="1" saveData="1">
    <dbPr connection="Provider=Microsoft.Mashup.OleDb.1;Data Source=$Workbook$;Location=&quot;capture (3)&quot;;Extended Properties=&quot;&quot;" command="SELECT * FROM [capture (3)]"/>
  </connection>
  <connection id="9" xr16:uid="{753820EE-E98A-414E-BFD2-1C9C30CD1057}" keepAlive="1" name="Zapytanie — pitch_90_to_minu_90" description="Połączenie z zapytaniem „pitch_90_to_minu_90” w skoroszycie." type="5" refreshedVersion="6" background="1" saveData="1">
    <dbPr connection="Provider=Microsoft.Mashup.OleDb.1;Data Source=$Workbook$;Location=pitch_90_to_minu_90;Extended Properties=&quot;&quot;" command="SELECT * FROM [pitch_90_to_minu_90]"/>
  </connection>
  <connection id="10" xr16:uid="{24AA1724-23A1-448E-8AFE-14C09D7240FC}" keepAlive="1" name="Zapytanie — roll_90_to_minu_90" description="Połączenie z zapytaniem „roll_90_to_minu_90” w skoroszycie." type="5" refreshedVersion="6" background="1">
    <dbPr connection="Provider=Microsoft.Mashup.OleDb.1;Data Source=$Workbook$;Location=roll_90_to_minu_90;Extended Properties=&quot;&quot;" command="SELECT * FROM [roll_90_to_minu_90]"/>
  </connection>
  <connection id="11" xr16:uid="{25A16083-817B-48C3-A189-00AF95A43B6F}" keepAlive="1" name="Zapytanie — roll_90_to_minu_90 (2)" description="Połączenie z zapytaniem „roll_90_to_minu_90 (2)” w skoroszycie." type="5" refreshedVersion="6" background="1" saveData="1">
    <dbPr connection="Provider=Microsoft.Mashup.OleDb.1;Data Source=$Workbook$;Location=&quot;roll_90_to_minu_90 (2)&quot;;Extended Properties=&quot;&quot;" command="SELECT * FROM [roll_90_to_minu_90 (2)]"/>
  </connection>
  <connection id="12" xr16:uid="{C92CEE6C-8352-4382-895D-09D0D8E9777B}" keepAlive="1" name="Zapytanie — roll_beta_0_5_to_minus_90" description="Połączenie z zapytaniem „roll_beta_0_5_to_minus_90” w skoroszycie." type="5" refreshedVersion="6" background="1" saveData="1">
    <dbPr connection="Provider=Microsoft.Mashup.OleDb.1;Data Source=$Workbook$;Location=roll_beta_0_5_to_minus_90;Extended Properties=&quot;&quot;" command="SELECT * FROM [roll_beta_0_5_to_minus_90]"/>
  </connection>
  <connection id="13" xr16:uid="{5889E654-1415-45F0-9537-6633421081E4}" keepAlive="1" name="Zapytanie — yaw_in_approximation_around" description="Połączenie z zapytaniem „yaw_in_approximation_around” w skoroszycie." type="5" refreshedVersion="6" background="1" saveData="1">
    <dbPr connection="Provider=Microsoft.Mashup.OleDb.1;Data Source=$Workbook$;Location=yaw_in_approximation_around;Extended Properties=&quot;&quot;" command="SELECT * FROM [yaw_in_approximation_around]"/>
  </connection>
  <connection id="14" xr16:uid="{DC95A836-8FA4-47D2-94D2-AD6071B50EC4}" keepAlive="1" name="Zapytanie — yaw_to_90" description="Połączenie z zapytaniem „yaw_to_90” w skoroszycie." type="5" refreshedVersion="6" background="1" saveData="1">
    <dbPr connection="Provider=Microsoft.Mashup.OleDb.1;Data Source=$Workbook$;Location=yaw_to_90;Extended Properties=&quot;&quot;" command="SELECT * FROM [yaw_to_90]"/>
  </connection>
  <connection id="15" xr16:uid="{8D157F75-4AAF-4ECC-B920-AFE9ACFED5BD}" keepAlive="1" name="Zapytanie — yaw_to_minus_90" description="Połączenie z zapytaniem „yaw_to_minus_90” w skoroszycie." type="5" refreshedVersion="6" background="1" saveData="1">
    <dbPr connection="Provider=Microsoft.Mashup.OleDb.1;Data Source=$Workbook$;Location=yaw_to_minus_90;Extended Properties=&quot;&quot;" command="SELECT * FROM [yaw_to_minus_90]"/>
  </connection>
</connections>
</file>

<file path=xl/sharedStrings.xml><?xml version="1.0" encoding="utf-8"?>
<sst xmlns="http://schemas.openxmlformats.org/spreadsheetml/2006/main" count="9" uniqueCount="3">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</sst>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'roll_90_to_minu_90 (2)'!$A$1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'roll_90_to_minu_90 (2)'!$A$2:$A$1247</c:f>
              <c:numCache>
                <c:formatCode>General</c:formatCode>
                <c:ptCount val="1246"/>
                <c:pt idx="0">
                  <c:v>-1.641</c:v>
                </c:pt>
                <c:pt idx="1">
                  <c:v>-1.448</c:v>
                </c:pt>
                <c:pt idx="2">
                  <c:v>-1.6659999999999999</c:v>
                </c:pt>
                <c:pt idx="3">
                  <c:v>-1.19</c:v>
                </c:pt>
                <c:pt idx="4">
                  <c:v>-1.891</c:v>
                </c:pt>
                <c:pt idx="5">
                  <c:v>-0.86099999999999999</c:v>
                </c:pt>
                <c:pt idx="6">
                  <c:v>-1.861</c:v>
                </c:pt>
                <c:pt idx="7">
                  <c:v>-0.74199999999999999</c:v>
                </c:pt>
                <c:pt idx="8">
                  <c:v>-1.8819999999999999</c:v>
                </c:pt>
                <c:pt idx="9">
                  <c:v>-0.754</c:v>
                </c:pt>
                <c:pt idx="10">
                  <c:v>-1.893</c:v>
                </c:pt>
                <c:pt idx="11">
                  <c:v>-1.81</c:v>
                </c:pt>
                <c:pt idx="12">
                  <c:v>-1.17</c:v>
                </c:pt>
                <c:pt idx="13">
                  <c:v>-2.2210000000000001</c:v>
                </c:pt>
                <c:pt idx="14">
                  <c:v>-1.395</c:v>
                </c:pt>
                <c:pt idx="15">
                  <c:v>-1.869</c:v>
                </c:pt>
                <c:pt idx="16">
                  <c:v>-1.387</c:v>
                </c:pt>
                <c:pt idx="17">
                  <c:v>-1.7330000000000001</c:v>
                </c:pt>
                <c:pt idx="18">
                  <c:v>-1.8009999999999999</c:v>
                </c:pt>
                <c:pt idx="19">
                  <c:v>-1.276</c:v>
                </c:pt>
                <c:pt idx="20">
                  <c:v>-1.8029999999999999</c:v>
                </c:pt>
                <c:pt idx="21">
                  <c:v>-1.522</c:v>
                </c:pt>
                <c:pt idx="22">
                  <c:v>-2.0110000000000001</c:v>
                </c:pt>
                <c:pt idx="23">
                  <c:v>-1.2050000000000001</c:v>
                </c:pt>
                <c:pt idx="24">
                  <c:v>-1.91</c:v>
                </c:pt>
                <c:pt idx="25">
                  <c:v>-1.5089999999999999</c:v>
                </c:pt>
                <c:pt idx="26">
                  <c:v>-1.931</c:v>
                </c:pt>
                <c:pt idx="27">
                  <c:v>-1.381</c:v>
                </c:pt>
                <c:pt idx="28">
                  <c:v>-1.845</c:v>
                </c:pt>
                <c:pt idx="29">
                  <c:v>-1.478</c:v>
                </c:pt>
                <c:pt idx="30">
                  <c:v>-1.5389999999999999</c:v>
                </c:pt>
                <c:pt idx="31">
                  <c:v>-1.744</c:v>
                </c:pt>
                <c:pt idx="32">
                  <c:v>-1.69</c:v>
                </c:pt>
                <c:pt idx="33">
                  <c:v>-1.65</c:v>
                </c:pt>
                <c:pt idx="34">
                  <c:v>-1.5029999999999999</c:v>
                </c:pt>
                <c:pt idx="35">
                  <c:v>-1.65</c:v>
                </c:pt>
                <c:pt idx="36">
                  <c:v>-1.5529999999999999</c:v>
                </c:pt>
                <c:pt idx="37">
                  <c:v>-1.659</c:v>
                </c:pt>
                <c:pt idx="38">
                  <c:v>-1.502</c:v>
                </c:pt>
                <c:pt idx="39">
                  <c:v>-1.839</c:v>
                </c:pt>
                <c:pt idx="40">
                  <c:v>-1.5449999999999999</c:v>
                </c:pt>
                <c:pt idx="41">
                  <c:v>-1.75</c:v>
                </c:pt>
                <c:pt idx="42">
                  <c:v>-1.37</c:v>
                </c:pt>
                <c:pt idx="43">
                  <c:v>-1.7849999999999999</c:v>
                </c:pt>
                <c:pt idx="44">
                  <c:v>-1.32</c:v>
                </c:pt>
                <c:pt idx="45">
                  <c:v>-1.78</c:v>
                </c:pt>
                <c:pt idx="46">
                  <c:v>-1.3720000000000001</c:v>
                </c:pt>
                <c:pt idx="47">
                  <c:v>-1.8280000000000001</c:v>
                </c:pt>
                <c:pt idx="48">
                  <c:v>-1.367</c:v>
                </c:pt>
                <c:pt idx="49">
                  <c:v>-1.861</c:v>
                </c:pt>
                <c:pt idx="50">
                  <c:v>-1.2609999999999999</c:v>
                </c:pt>
                <c:pt idx="51">
                  <c:v>-1.9259999999999999</c:v>
                </c:pt>
                <c:pt idx="52">
                  <c:v>-1.1060000000000001</c:v>
                </c:pt>
                <c:pt idx="53">
                  <c:v>-1.925</c:v>
                </c:pt>
                <c:pt idx="54">
                  <c:v>-1.111</c:v>
                </c:pt>
                <c:pt idx="55">
                  <c:v>-2.008</c:v>
                </c:pt>
                <c:pt idx="56">
                  <c:v>-1.002</c:v>
                </c:pt>
                <c:pt idx="57">
                  <c:v>-2.0259999999999998</c:v>
                </c:pt>
                <c:pt idx="58">
                  <c:v>-0.97499999999999998</c:v>
                </c:pt>
                <c:pt idx="59">
                  <c:v>-2.0379999999999998</c:v>
                </c:pt>
                <c:pt idx="60">
                  <c:v>-0.92900000000000005</c:v>
                </c:pt>
                <c:pt idx="61">
                  <c:v>-2.0379999999999998</c:v>
                </c:pt>
                <c:pt idx="62">
                  <c:v>-1.002</c:v>
                </c:pt>
                <c:pt idx="63">
                  <c:v>-2.052</c:v>
                </c:pt>
                <c:pt idx="64">
                  <c:v>-0.95199999999999996</c:v>
                </c:pt>
                <c:pt idx="65">
                  <c:v>-2.0699999999999998</c:v>
                </c:pt>
                <c:pt idx="66">
                  <c:v>-0.95</c:v>
                </c:pt>
                <c:pt idx="67">
                  <c:v>-2.0419999999999998</c:v>
                </c:pt>
                <c:pt idx="68">
                  <c:v>-0.96399999999999997</c:v>
                </c:pt>
                <c:pt idx="69">
                  <c:v>-2.0299999999999998</c:v>
                </c:pt>
                <c:pt idx="70">
                  <c:v>-1.046</c:v>
                </c:pt>
                <c:pt idx="71">
                  <c:v>-2.004</c:v>
                </c:pt>
                <c:pt idx="72">
                  <c:v>-1.0449999999999999</c:v>
                </c:pt>
                <c:pt idx="73">
                  <c:v>-1.99</c:v>
                </c:pt>
                <c:pt idx="74">
                  <c:v>-1.002</c:v>
                </c:pt>
                <c:pt idx="75">
                  <c:v>-1.976</c:v>
                </c:pt>
                <c:pt idx="76">
                  <c:v>-1.08</c:v>
                </c:pt>
                <c:pt idx="77">
                  <c:v>-1.9390000000000001</c:v>
                </c:pt>
                <c:pt idx="78">
                  <c:v>-1.0780000000000001</c:v>
                </c:pt>
                <c:pt idx="79">
                  <c:v>-1.9390000000000001</c:v>
                </c:pt>
                <c:pt idx="80">
                  <c:v>-1.228</c:v>
                </c:pt>
                <c:pt idx="81">
                  <c:v>-1.833</c:v>
                </c:pt>
                <c:pt idx="82">
                  <c:v>-1.353</c:v>
                </c:pt>
                <c:pt idx="83">
                  <c:v>-1.7589999999999999</c:v>
                </c:pt>
                <c:pt idx="84">
                  <c:v>-1.3520000000000001</c:v>
                </c:pt>
                <c:pt idx="85">
                  <c:v>-1.8320000000000001</c:v>
                </c:pt>
                <c:pt idx="86">
                  <c:v>-1.403</c:v>
                </c:pt>
                <c:pt idx="87">
                  <c:v>-1.8340000000000001</c:v>
                </c:pt>
                <c:pt idx="88">
                  <c:v>-1.403</c:v>
                </c:pt>
                <c:pt idx="89">
                  <c:v>-1.804</c:v>
                </c:pt>
                <c:pt idx="90">
                  <c:v>-1.1359999999999999</c:v>
                </c:pt>
                <c:pt idx="91">
                  <c:v>-1.6379999999999999</c:v>
                </c:pt>
                <c:pt idx="92">
                  <c:v>-0.61199999999999999</c:v>
                </c:pt>
                <c:pt idx="93">
                  <c:v>0.499</c:v>
                </c:pt>
                <c:pt idx="94">
                  <c:v>1.6379999999999999</c:v>
                </c:pt>
                <c:pt idx="95">
                  <c:v>2.7759999999999998</c:v>
                </c:pt>
                <c:pt idx="96">
                  <c:v>3.879</c:v>
                </c:pt>
                <c:pt idx="97">
                  <c:v>2.9849999999999999</c:v>
                </c:pt>
                <c:pt idx="98">
                  <c:v>1.849</c:v>
                </c:pt>
                <c:pt idx="99">
                  <c:v>0.72899999999999998</c:v>
                </c:pt>
                <c:pt idx="100">
                  <c:v>-0.40100000000000002</c:v>
                </c:pt>
                <c:pt idx="101">
                  <c:v>-1.5409999999999999</c:v>
                </c:pt>
                <c:pt idx="102">
                  <c:v>-2.1779999999999999</c:v>
                </c:pt>
                <c:pt idx="103">
                  <c:v>-1.286</c:v>
                </c:pt>
                <c:pt idx="104">
                  <c:v>-0.14399999999999999</c:v>
                </c:pt>
                <c:pt idx="105">
                  <c:v>0.99</c:v>
                </c:pt>
                <c:pt idx="106">
                  <c:v>8.5999999999999993E-2</c:v>
                </c:pt>
                <c:pt idx="107">
                  <c:v>-0.89700000000000002</c:v>
                </c:pt>
                <c:pt idx="108">
                  <c:v>-2.0110000000000001</c:v>
                </c:pt>
                <c:pt idx="109">
                  <c:v>-1.2090000000000001</c:v>
                </c:pt>
                <c:pt idx="110">
                  <c:v>-0.79200000000000004</c:v>
                </c:pt>
                <c:pt idx="111">
                  <c:v>-0.121</c:v>
                </c:pt>
                <c:pt idx="112">
                  <c:v>1.008</c:v>
                </c:pt>
                <c:pt idx="113">
                  <c:v>-6.7000000000000004E-2</c:v>
                </c:pt>
                <c:pt idx="114">
                  <c:v>-0.91900000000000004</c:v>
                </c:pt>
                <c:pt idx="115">
                  <c:v>-1.716</c:v>
                </c:pt>
                <c:pt idx="116">
                  <c:v>-2.2570000000000001</c:v>
                </c:pt>
                <c:pt idx="117">
                  <c:v>-2.4380000000000002</c:v>
                </c:pt>
                <c:pt idx="118">
                  <c:v>-0.67400000000000004</c:v>
                </c:pt>
                <c:pt idx="119">
                  <c:v>1.1970000000000001</c:v>
                </c:pt>
                <c:pt idx="120">
                  <c:v>2.968</c:v>
                </c:pt>
                <c:pt idx="121">
                  <c:v>4.4630000000000001</c:v>
                </c:pt>
                <c:pt idx="122">
                  <c:v>5.6790000000000003</c:v>
                </c:pt>
                <c:pt idx="123">
                  <c:v>7.3150000000000004</c:v>
                </c:pt>
                <c:pt idx="124">
                  <c:v>8.8800000000000008</c:v>
                </c:pt>
                <c:pt idx="125">
                  <c:v>10.563000000000001</c:v>
                </c:pt>
                <c:pt idx="126">
                  <c:v>12.307</c:v>
                </c:pt>
                <c:pt idx="127">
                  <c:v>14.087</c:v>
                </c:pt>
                <c:pt idx="128">
                  <c:v>15.972</c:v>
                </c:pt>
                <c:pt idx="129">
                  <c:v>17.623000000000001</c:v>
                </c:pt>
                <c:pt idx="130">
                  <c:v>19.695</c:v>
                </c:pt>
                <c:pt idx="131">
                  <c:v>21.75</c:v>
                </c:pt>
                <c:pt idx="132">
                  <c:v>23.036000000000001</c:v>
                </c:pt>
                <c:pt idx="133">
                  <c:v>25.07</c:v>
                </c:pt>
                <c:pt idx="134">
                  <c:v>26.984000000000002</c:v>
                </c:pt>
                <c:pt idx="135">
                  <c:v>28.751000000000001</c:v>
                </c:pt>
                <c:pt idx="136">
                  <c:v>29.584</c:v>
                </c:pt>
                <c:pt idx="137">
                  <c:v>29.901</c:v>
                </c:pt>
                <c:pt idx="138">
                  <c:v>30.364000000000001</c:v>
                </c:pt>
                <c:pt idx="139">
                  <c:v>30.876999999999999</c:v>
                </c:pt>
                <c:pt idx="140">
                  <c:v>31.02</c:v>
                </c:pt>
                <c:pt idx="141">
                  <c:v>32.676000000000002</c:v>
                </c:pt>
                <c:pt idx="142">
                  <c:v>34.834000000000003</c:v>
                </c:pt>
                <c:pt idx="143">
                  <c:v>36.954000000000001</c:v>
                </c:pt>
                <c:pt idx="144">
                  <c:v>38.515999999999998</c:v>
                </c:pt>
                <c:pt idx="145">
                  <c:v>38.688000000000002</c:v>
                </c:pt>
                <c:pt idx="146">
                  <c:v>39.027999999999999</c:v>
                </c:pt>
                <c:pt idx="147">
                  <c:v>40.771000000000001</c:v>
                </c:pt>
                <c:pt idx="148">
                  <c:v>42.595999999999997</c:v>
                </c:pt>
                <c:pt idx="149">
                  <c:v>43.692999999999998</c:v>
                </c:pt>
                <c:pt idx="150">
                  <c:v>45.146999999999998</c:v>
                </c:pt>
                <c:pt idx="151">
                  <c:v>46.679000000000002</c:v>
                </c:pt>
                <c:pt idx="152">
                  <c:v>48.192</c:v>
                </c:pt>
                <c:pt idx="153">
                  <c:v>49.601999999999997</c:v>
                </c:pt>
                <c:pt idx="154">
                  <c:v>49.436999999999998</c:v>
                </c:pt>
                <c:pt idx="155">
                  <c:v>49.238999999999997</c:v>
                </c:pt>
                <c:pt idx="156">
                  <c:v>50.613</c:v>
                </c:pt>
                <c:pt idx="157">
                  <c:v>52.271999999999998</c:v>
                </c:pt>
                <c:pt idx="158">
                  <c:v>53.771999999999998</c:v>
                </c:pt>
                <c:pt idx="159">
                  <c:v>55.128999999999998</c:v>
                </c:pt>
                <c:pt idx="160">
                  <c:v>56.395000000000003</c:v>
                </c:pt>
                <c:pt idx="161">
                  <c:v>55.972999999999999</c:v>
                </c:pt>
                <c:pt idx="162">
                  <c:v>56.051000000000002</c:v>
                </c:pt>
                <c:pt idx="163">
                  <c:v>57.723999999999997</c:v>
                </c:pt>
                <c:pt idx="164">
                  <c:v>59.51</c:v>
                </c:pt>
                <c:pt idx="165">
                  <c:v>61.343000000000004</c:v>
                </c:pt>
                <c:pt idx="166">
                  <c:v>63.162999999999997</c:v>
                </c:pt>
                <c:pt idx="167">
                  <c:v>64.869</c:v>
                </c:pt>
                <c:pt idx="168">
                  <c:v>66.236000000000004</c:v>
                </c:pt>
                <c:pt idx="169">
                  <c:v>66.492999999999995</c:v>
                </c:pt>
                <c:pt idx="170">
                  <c:v>67.105999999999995</c:v>
                </c:pt>
                <c:pt idx="171">
                  <c:v>66.048000000000002</c:v>
                </c:pt>
                <c:pt idx="172">
                  <c:v>64.84</c:v>
                </c:pt>
                <c:pt idx="173">
                  <c:v>63.954999999999998</c:v>
                </c:pt>
                <c:pt idx="174">
                  <c:v>64.707999999999998</c:v>
                </c:pt>
                <c:pt idx="175">
                  <c:v>65.611000000000004</c:v>
                </c:pt>
                <c:pt idx="176">
                  <c:v>66.524000000000001</c:v>
                </c:pt>
                <c:pt idx="177">
                  <c:v>67.506</c:v>
                </c:pt>
                <c:pt idx="178">
                  <c:v>68.38</c:v>
                </c:pt>
                <c:pt idx="179">
                  <c:v>69.177999999999997</c:v>
                </c:pt>
                <c:pt idx="180">
                  <c:v>69.995999999999995</c:v>
                </c:pt>
                <c:pt idx="181">
                  <c:v>70.819000000000003</c:v>
                </c:pt>
                <c:pt idx="182">
                  <c:v>71.596000000000004</c:v>
                </c:pt>
                <c:pt idx="183">
                  <c:v>70.959999999999994</c:v>
                </c:pt>
                <c:pt idx="184">
                  <c:v>70.257000000000005</c:v>
                </c:pt>
                <c:pt idx="185">
                  <c:v>71.031999999999996</c:v>
                </c:pt>
                <c:pt idx="186">
                  <c:v>71.728999999999999</c:v>
                </c:pt>
                <c:pt idx="187">
                  <c:v>72.477000000000004</c:v>
                </c:pt>
                <c:pt idx="188">
                  <c:v>71.512</c:v>
                </c:pt>
                <c:pt idx="189">
                  <c:v>70.671000000000006</c:v>
                </c:pt>
                <c:pt idx="190">
                  <c:v>69.897999999999996</c:v>
                </c:pt>
                <c:pt idx="191">
                  <c:v>70.807000000000002</c:v>
                </c:pt>
                <c:pt idx="192">
                  <c:v>71.712999999999994</c:v>
                </c:pt>
                <c:pt idx="193">
                  <c:v>70.992000000000004</c:v>
                </c:pt>
                <c:pt idx="194">
                  <c:v>72.021000000000001</c:v>
                </c:pt>
                <c:pt idx="195">
                  <c:v>73.027000000000001</c:v>
                </c:pt>
                <c:pt idx="196">
                  <c:v>73.935000000000002</c:v>
                </c:pt>
                <c:pt idx="197">
                  <c:v>74.956000000000003</c:v>
                </c:pt>
                <c:pt idx="198">
                  <c:v>75.971999999999994</c:v>
                </c:pt>
                <c:pt idx="199">
                  <c:v>75.301000000000002</c:v>
                </c:pt>
                <c:pt idx="200">
                  <c:v>74.682000000000002</c:v>
                </c:pt>
                <c:pt idx="201">
                  <c:v>74.105999999999995</c:v>
                </c:pt>
                <c:pt idx="202">
                  <c:v>75.233999999999995</c:v>
                </c:pt>
                <c:pt idx="203">
                  <c:v>74.7</c:v>
                </c:pt>
                <c:pt idx="204">
                  <c:v>74.272999999999996</c:v>
                </c:pt>
                <c:pt idx="205">
                  <c:v>74.012</c:v>
                </c:pt>
                <c:pt idx="206">
                  <c:v>73.947999999999993</c:v>
                </c:pt>
                <c:pt idx="207">
                  <c:v>75.622</c:v>
                </c:pt>
                <c:pt idx="208">
                  <c:v>77.27</c:v>
                </c:pt>
                <c:pt idx="209">
                  <c:v>78.701999999999998</c:v>
                </c:pt>
                <c:pt idx="210">
                  <c:v>79.938999999999993</c:v>
                </c:pt>
                <c:pt idx="211">
                  <c:v>81.122</c:v>
                </c:pt>
                <c:pt idx="212">
                  <c:v>82.251000000000005</c:v>
                </c:pt>
                <c:pt idx="213">
                  <c:v>83.296000000000006</c:v>
                </c:pt>
                <c:pt idx="214">
                  <c:v>84.242000000000004</c:v>
                </c:pt>
                <c:pt idx="215">
                  <c:v>85.066999999999993</c:v>
                </c:pt>
                <c:pt idx="216">
                  <c:v>85.870999999999995</c:v>
                </c:pt>
                <c:pt idx="217">
                  <c:v>86.567999999999998</c:v>
                </c:pt>
                <c:pt idx="218">
                  <c:v>87.251000000000005</c:v>
                </c:pt>
                <c:pt idx="219">
                  <c:v>87.906000000000006</c:v>
                </c:pt>
                <c:pt idx="220">
                  <c:v>86.87</c:v>
                </c:pt>
                <c:pt idx="221">
                  <c:v>85.888999999999996</c:v>
                </c:pt>
                <c:pt idx="222">
                  <c:v>84.988</c:v>
                </c:pt>
                <c:pt idx="223">
                  <c:v>84.201999999999998</c:v>
                </c:pt>
                <c:pt idx="224">
                  <c:v>83.512</c:v>
                </c:pt>
                <c:pt idx="225">
                  <c:v>84.498999999999995</c:v>
                </c:pt>
                <c:pt idx="226">
                  <c:v>85.462000000000003</c:v>
                </c:pt>
                <c:pt idx="227">
                  <c:v>84.804000000000002</c:v>
                </c:pt>
                <c:pt idx="228">
                  <c:v>84.201999999999998</c:v>
                </c:pt>
                <c:pt idx="229">
                  <c:v>85.260999999999996</c:v>
                </c:pt>
                <c:pt idx="230">
                  <c:v>86.373000000000005</c:v>
                </c:pt>
                <c:pt idx="231">
                  <c:v>87.257999999999996</c:v>
                </c:pt>
                <c:pt idx="232">
                  <c:v>86.397000000000006</c:v>
                </c:pt>
                <c:pt idx="233">
                  <c:v>87.218000000000004</c:v>
                </c:pt>
                <c:pt idx="234">
                  <c:v>87.927999999999997</c:v>
                </c:pt>
                <c:pt idx="235">
                  <c:v>87.067999999999998</c:v>
                </c:pt>
                <c:pt idx="236">
                  <c:v>87.941999999999993</c:v>
                </c:pt>
                <c:pt idx="237">
                  <c:v>88.748000000000005</c:v>
                </c:pt>
                <c:pt idx="238">
                  <c:v>87.853999999999999</c:v>
                </c:pt>
                <c:pt idx="239">
                  <c:v>88.653000000000006</c:v>
                </c:pt>
                <c:pt idx="240">
                  <c:v>87.789000000000001</c:v>
                </c:pt>
                <c:pt idx="241">
                  <c:v>88.561000000000007</c:v>
                </c:pt>
                <c:pt idx="242">
                  <c:v>89.289000000000001</c:v>
                </c:pt>
                <c:pt idx="243">
                  <c:v>88.646000000000001</c:v>
                </c:pt>
                <c:pt idx="244">
                  <c:v>88.983999999999995</c:v>
                </c:pt>
                <c:pt idx="245">
                  <c:v>88.111999999999995</c:v>
                </c:pt>
                <c:pt idx="246">
                  <c:v>88.867000000000004</c:v>
                </c:pt>
                <c:pt idx="247">
                  <c:v>87.91</c:v>
                </c:pt>
                <c:pt idx="248">
                  <c:v>87.004000000000005</c:v>
                </c:pt>
                <c:pt idx="249">
                  <c:v>87.747</c:v>
                </c:pt>
                <c:pt idx="250">
                  <c:v>86.882999999999996</c:v>
                </c:pt>
                <c:pt idx="251">
                  <c:v>86.067999999999998</c:v>
                </c:pt>
                <c:pt idx="252">
                  <c:v>86.89</c:v>
                </c:pt>
                <c:pt idx="253">
                  <c:v>85.998000000000005</c:v>
                </c:pt>
                <c:pt idx="254">
                  <c:v>86.813999999999993</c:v>
                </c:pt>
                <c:pt idx="255">
                  <c:v>87.564999999999998</c:v>
                </c:pt>
                <c:pt idx="256">
                  <c:v>86.683999999999997</c:v>
                </c:pt>
                <c:pt idx="257">
                  <c:v>87.308000000000007</c:v>
                </c:pt>
                <c:pt idx="258">
                  <c:v>86.399000000000001</c:v>
                </c:pt>
                <c:pt idx="259">
                  <c:v>87.179000000000002</c:v>
                </c:pt>
                <c:pt idx="260">
                  <c:v>87.549000000000007</c:v>
                </c:pt>
                <c:pt idx="261">
                  <c:v>86.813000000000002</c:v>
                </c:pt>
                <c:pt idx="262">
                  <c:v>85.902000000000001</c:v>
                </c:pt>
                <c:pt idx="263">
                  <c:v>86.721999999999994</c:v>
                </c:pt>
                <c:pt idx="264">
                  <c:v>87.33</c:v>
                </c:pt>
                <c:pt idx="265">
                  <c:v>87.658000000000001</c:v>
                </c:pt>
                <c:pt idx="266">
                  <c:v>87.197000000000003</c:v>
                </c:pt>
                <c:pt idx="267">
                  <c:v>87.298000000000002</c:v>
                </c:pt>
                <c:pt idx="268">
                  <c:v>87.042000000000002</c:v>
                </c:pt>
                <c:pt idx="269">
                  <c:v>87.081999999999994</c:v>
                </c:pt>
                <c:pt idx="270">
                  <c:v>86.474000000000004</c:v>
                </c:pt>
                <c:pt idx="271">
                  <c:v>87.159000000000006</c:v>
                </c:pt>
                <c:pt idx="272">
                  <c:v>86.700999999999993</c:v>
                </c:pt>
                <c:pt idx="273">
                  <c:v>87.088999999999999</c:v>
                </c:pt>
                <c:pt idx="274">
                  <c:v>87.62</c:v>
                </c:pt>
                <c:pt idx="275">
                  <c:v>86.805999999999997</c:v>
                </c:pt>
                <c:pt idx="276">
                  <c:v>87.415999999999997</c:v>
                </c:pt>
                <c:pt idx="277">
                  <c:v>86.628</c:v>
                </c:pt>
                <c:pt idx="278">
                  <c:v>87.296000000000006</c:v>
                </c:pt>
                <c:pt idx="279">
                  <c:v>86.49</c:v>
                </c:pt>
                <c:pt idx="280">
                  <c:v>86.6</c:v>
                </c:pt>
                <c:pt idx="281">
                  <c:v>86.95</c:v>
                </c:pt>
                <c:pt idx="282">
                  <c:v>86.257000000000005</c:v>
                </c:pt>
                <c:pt idx="283">
                  <c:v>87.007000000000005</c:v>
                </c:pt>
                <c:pt idx="284">
                  <c:v>87.65</c:v>
                </c:pt>
                <c:pt idx="285">
                  <c:v>86.852000000000004</c:v>
                </c:pt>
                <c:pt idx="286">
                  <c:v>87.59</c:v>
                </c:pt>
                <c:pt idx="287">
                  <c:v>86.664000000000001</c:v>
                </c:pt>
                <c:pt idx="288">
                  <c:v>87.429000000000002</c:v>
                </c:pt>
                <c:pt idx="289">
                  <c:v>86.548000000000002</c:v>
                </c:pt>
                <c:pt idx="290">
                  <c:v>87.278000000000006</c:v>
                </c:pt>
                <c:pt idx="291">
                  <c:v>86.387</c:v>
                </c:pt>
                <c:pt idx="292">
                  <c:v>87.174999999999997</c:v>
                </c:pt>
                <c:pt idx="293">
                  <c:v>87.531999999999996</c:v>
                </c:pt>
                <c:pt idx="294">
                  <c:v>87.043999999999997</c:v>
                </c:pt>
                <c:pt idx="295">
                  <c:v>87.103999999999999</c:v>
                </c:pt>
                <c:pt idx="296">
                  <c:v>86.983999999999995</c:v>
                </c:pt>
                <c:pt idx="297">
                  <c:v>87.114999999999995</c:v>
                </c:pt>
                <c:pt idx="298">
                  <c:v>86.834000000000003</c:v>
                </c:pt>
                <c:pt idx="299">
                  <c:v>87.058999999999997</c:v>
                </c:pt>
                <c:pt idx="300">
                  <c:v>86.772000000000006</c:v>
                </c:pt>
                <c:pt idx="301">
                  <c:v>87.126999999999995</c:v>
                </c:pt>
                <c:pt idx="302">
                  <c:v>87.272999999999996</c:v>
                </c:pt>
                <c:pt idx="303">
                  <c:v>86.885999999999996</c:v>
                </c:pt>
                <c:pt idx="304">
                  <c:v>87.287999999999997</c:v>
                </c:pt>
                <c:pt idx="305">
                  <c:v>87.263000000000005</c:v>
                </c:pt>
                <c:pt idx="306">
                  <c:v>87.176000000000002</c:v>
                </c:pt>
                <c:pt idx="307">
                  <c:v>87.54</c:v>
                </c:pt>
                <c:pt idx="308">
                  <c:v>86.686999999999998</c:v>
                </c:pt>
                <c:pt idx="309">
                  <c:v>87.393000000000001</c:v>
                </c:pt>
                <c:pt idx="310">
                  <c:v>86.498000000000005</c:v>
                </c:pt>
                <c:pt idx="311">
                  <c:v>87.248000000000005</c:v>
                </c:pt>
                <c:pt idx="312">
                  <c:v>86.165000000000006</c:v>
                </c:pt>
                <c:pt idx="313">
                  <c:v>86.906999999999996</c:v>
                </c:pt>
                <c:pt idx="314">
                  <c:v>87.653999999999996</c:v>
                </c:pt>
                <c:pt idx="315">
                  <c:v>86.772000000000006</c:v>
                </c:pt>
                <c:pt idx="316">
                  <c:v>87.52</c:v>
                </c:pt>
                <c:pt idx="317">
                  <c:v>86.644000000000005</c:v>
                </c:pt>
                <c:pt idx="318">
                  <c:v>87.402000000000001</c:v>
                </c:pt>
                <c:pt idx="319">
                  <c:v>86.509</c:v>
                </c:pt>
                <c:pt idx="320">
                  <c:v>87.299000000000007</c:v>
                </c:pt>
                <c:pt idx="321">
                  <c:v>86.328000000000003</c:v>
                </c:pt>
                <c:pt idx="322">
                  <c:v>87.126000000000005</c:v>
                </c:pt>
                <c:pt idx="323">
                  <c:v>87.784000000000006</c:v>
                </c:pt>
                <c:pt idx="324">
                  <c:v>86.89</c:v>
                </c:pt>
                <c:pt idx="325">
                  <c:v>86.867000000000004</c:v>
                </c:pt>
                <c:pt idx="326">
                  <c:v>87.210999999999999</c:v>
                </c:pt>
                <c:pt idx="327">
                  <c:v>86.881</c:v>
                </c:pt>
                <c:pt idx="328">
                  <c:v>87.21</c:v>
                </c:pt>
                <c:pt idx="329">
                  <c:v>86.528000000000006</c:v>
                </c:pt>
                <c:pt idx="330">
                  <c:v>86.902000000000001</c:v>
                </c:pt>
                <c:pt idx="331">
                  <c:v>86.84</c:v>
                </c:pt>
                <c:pt idx="332">
                  <c:v>87.242000000000004</c:v>
                </c:pt>
                <c:pt idx="333">
                  <c:v>86.644999999999996</c:v>
                </c:pt>
                <c:pt idx="334">
                  <c:v>87.100999999999999</c:v>
                </c:pt>
                <c:pt idx="335">
                  <c:v>87.408000000000001</c:v>
                </c:pt>
                <c:pt idx="336">
                  <c:v>86.805999999999997</c:v>
                </c:pt>
                <c:pt idx="337">
                  <c:v>87.516000000000005</c:v>
                </c:pt>
                <c:pt idx="338">
                  <c:v>86.641999999999996</c:v>
                </c:pt>
                <c:pt idx="339">
                  <c:v>87.385999999999996</c:v>
                </c:pt>
                <c:pt idx="340">
                  <c:v>86.489000000000004</c:v>
                </c:pt>
                <c:pt idx="341">
                  <c:v>87.251999999999995</c:v>
                </c:pt>
                <c:pt idx="342">
                  <c:v>86.355999999999995</c:v>
                </c:pt>
                <c:pt idx="343">
                  <c:v>87.055000000000007</c:v>
                </c:pt>
                <c:pt idx="344">
                  <c:v>86.215999999999994</c:v>
                </c:pt>
                <c:pt idx="345">
                  <c:v>86.915999999999997</c:v>
                </c:pt>
                <c:pt idx="346">
                  <c:v>87.561999999999998</c:v>
                </c:pt>
                <c:pt idx="347">
                  <c:v>86.697999999999993</c:v>
                </c:pt>
                <c:pt idx="348">
                  <c:v>87.424999999999997</c:v>
                </c:pt>
                <c:pt idx="349">
                  <c:v>86.477999999999994</c:v>
                </c:pt>
                <c:pt idx="350">
                  <c:v>87.247</c:v>
                </c:pt>
                <c:pt idx="351">
                  <c:v>86.406999999999996</c:v>
                </c:pt>
                <c:pt idx="352">
                  <c:v>86.995000000000005</c:v>
                </c:pt>
                <c:pt idx="353">
                  <c:v>87.59</c:v>
                </c:pt>
                <c:pt idx="354">
                  <c:v>86.724000000000004</c:v>
                </c:pt>
                <c:pt idx="355">
                  <c:v>87.400999999999996</c:v>
                </c:pt>
                <c:pt idx="356">
                  <c:v>86.524000000000001</c:v>
                </c:pt>
                <c:pt idx="357">
                  <c:v>87.293000000000006</c:v>
                </c:pt>
                <c:pt idx="358">
                  <c:v>86.393000000000001</c:v>
                </c:pt>
                <c:pt idx="359">
                  <c:v>87.153000000000006</c:v>
                </c:pt>
                <c:pt idx="360">
                  <c:v>86.058000000000007</c:v>
                </c:pt>
                <c:pt idx="361">
                  <c:v>86.84</c:v>
                </c:pt>
                <c:pt idx="362">
                  <c:v>87.188999999999993</c:v>
                </c:pt>
                <c:pt idx="363">
                  <c:v>86.968999999999994</c:v>
                </c:pt>
                <c:pt idx="364">
                  <c:v>87.272999999999996</c:v>
                </c:pt>
                <c:pt idx="365">
                  <c:v>87.126999999999995</c:v>
                </c:pt>
                <c:pt idx="366">
                  <c:v>86.87</c:v>
                </c:pt>
                <c:pt idx="367">
                  <c:v>87.561999999999998</c:v>
                </c:pt>
                <c:pt idx="368">
                  <c:v>86.686999999999998</c:v>
                </c:pt>
                <c:pt idx="369">
                  <c:v>87.384</c:v>
                </c:pt>
                <c:pt idx="370">
                  <c:v>86.662999999999997</c:v>
                </c:pt>
                <c:pt idx="371">
                  <c:v>87.227000000000004</c:v>
                </c:pt>
                <c:pt idx="372">
                  <c:v>87.649000000000001</c:v>
                </c:pt>
                <c:pt idx="373">
                  <c:v>86.986000000000004</c:v>
                </c:pt>
                <c:pt idx="374">
                  <c:v>87.605000000000004</c:v>
                </c:pt>
                <c:pt idx="375">
                  <c:v>86.775000000000006</c:v>
                </c:pt>
                <c:pt idx="376">
                  <c:v>87.457999999999998</c:v>
                </c:pt>
                <c:pt idx="377">
                  <c:v>86.629000000000005</c:v>
                </c:pt>
                <c:pt idx="378">
                  <c:v>87.36</c:v>
                </c:pt>
                <c:pt idx="379">
                  <c:v>86.438000000000002</c:v>
                </c:pt>
                <c:pt idx="380">
                  <c:v>87.23</c:v>
                </c:pt>
                <c:pt idx="381">
                  <c:v>87.846000000000004</c:v>
                </c:pt>
                <c:pt idx="382">
                  <c:v>86.968999999999994</c:v>
                </c:pt>
                <c:pt idx="383">
                  <c:v>87.671000000000006</c:v>
                </c:pt>
                <c:pt idx="384">
                  <c:v>86.787999999999997</c:v>
                </c:pt>
                <c:pt idx="385">
                  <c:v>87.061000000000007</c:v>
                </c:pt>
                <c:pt idx="386">
                  <c:v>87.143000000000001</c:v>
                </c:pt>
                <c:pt idx="387">
                  <c:v>86.986999999999995</c:v>
                </c:pt>
                <c:pt idx="388">
                  <c:v>87.352999999999994</c:v>
                </c:pt>
                <c:pt idx="389">
                  <c:v>86.754999999999995</c:v>
                </c:pt>
                <c:pt idx="390">
                  <c:v>87.506</c:v>
                </c:pt>
                <c:pt idx="391">
                  <c:v>86.513999999999996</c:v>
                </c:pt>
                <c:pt idx="392">
                  <c:v>87.332999999999998</c:v>
                </c:pt>
                <c:pt idx="393">
                  <c:v>88.123999999999995</c:v>
                </c:pt>
                <c:pt idx="394">
                  <c:v>88.912999999999997</c:v>
                </c:pt>
                <c:pt idx="395">
                  <c:v>89.602000000000004</c:v>
                </c:pt>
                <c:pt idx="396">
                  <c:v>90.043000000000006</c:v>
                </c:pt>
                <c:pt idx="397">
                  <c:v>88.932000000000002</c:v>
                </c:pt>
                <c:pt idx="398">
                  <c:v>87.834000000000003</c:v>
                </c:pt>
                <c:pt idx="399">
                  <c:v>86.728999999999999</c:v>
                </c:pt>
                <c:pt idx="400">
                  <c:v>85.638999999999996</c:v>
                </c:pt>
                <c:pt idx="401">
                  <c:v>84.590999999999994</c:v>
                </c:pt>
                <c:pt idx="402">
                  <c:v>83.593999999999994</c:v>
                </c:pt>
                <c:pt idx="403">
                  <c:v>82.652000000000001</c:v>
                </c:pt>
                <c:pt idx="404">
                  <c:v>81.733000000000004</c:v>
                </c:pt>
                <c:pt idx="405">
                  <c:v>80.835999999999999</c:v>
                </c:pt>
                <c:pt idx="406">
                  <c:v>81.668999999999997</c:v>
                </c:pt>
                <c:pt idx="407">
                  <c:v>82.045000000000002</c:v>
                </c:pt>
                <c:pt idx="408">
                  <c:v>82.382999999999996</c:v>
                </c:pt>
                <c:pt idx="409">
                  <c:v>83.278999999999996</c:v>
                </c:pt>
                <c:pt idx="410">
                  <c:v>83.441999999999993</c:v>
                </c:pt>
                <c:pt idx="411">
                  <c:v>83.528000000000006</c:v>
                </c:pt>
                <c:pt idx="412">
                  <c:v>83.986000000000004</c:v>
                </c:pt>
                <c:pt idx="413">
                  <c:v>82.981999999999999</c:v>
                </c:pt>
                <c:pt idx="414">
                  <c:v>82.004000000000005</c:v>
                </c:pt>
                <c:pt idx="415">
                  <c:v>81.057000000000002</c:v>
                </c:pt>
                <c:pt idx="416">
                  <c:v>81.817999999999998</c:v>
                </c:pt>
                <c:pt idx="417">
                  <c:v>82.488</c:v>
                </c:pt>
                <c:pt idx="418">
                  <c:v>81.546999999999997</c:v>
                </c:pt>
                <c:pt idx="419">
                  <c:v>80.784999999999997</c:v>
                </c:pt>
                <c:pt idx="420">
                  <c:v>80.733000000000004</c:v>
                </c:pt>
                <c:pt idx="421">
                  <c:v>81.450999999999993</c:v>
                </c:pt>
                <c:pt idx="422">
                  <c:v>80.474000000000004</c:v>
                </c:pt>
                <c:pt idx="423">
                  <c:v>79.506</c:v>
                </c:pt>
                <c:pt idx="424">
                  <c:v>78.569000000000003</c:v>
                </c:pt>
                <c:pt idx="425">
                  <c:v>79.225999999999999</c:v>
                </c:pt>
                <c:pt idx="426">
                  <c:v>79.706999999999994</c:v>
                </c:pt>
                <c:pt idx="427">
                  <c:v>80.061999999999998</c:v>
                </c:pt>
                <c:pt idx="428">
                  <c:v>78.831999999999994</c:v>
                </c:pt>
                <c:pt idx="429">
                  <c:v>77.584999999999994</c:v>
                </c:pt>
                <c:pt idx="430">
                  <c:v>76.28</c:v>
                </c:pt>
                <c:pt idx="431">
                  <c:v>74.918000000000006</c:v>
                </c:pt>
                <c:pt idx="432">
                  <c:v>73.441000000000003</c:v>
                </c:pt>
                <c:pt idx="433">
                  <c:v>72.275000000000006</c:v>
                </c:pt>
                <c:pt idx="434">
                  <c:v>72.161000000000001</c:v>
                </c:pt>
                <c:pt idx="435">
                  <c:v>72.256</c:v>
                </c:pt>
                <c:pt idx="436">
                  <c:v>72.415999999999997</c:v>
                </c:pt>
                <c:pt idx="437">
                  <c:v>72.061999999999998</c:v>
                </c:pt>
                <c:pt idx="438">
                  <c:v>70.855000000000004</c:v>
                </c:pt>
                <c:pt idx="439">
                  <c:v>69.537999999999997</c:v>
                </c:pt>
                <c:pt idx="440">
                  <c:v>68.222999999999999</c:v>
                </c:pt>
                <c:pt idx="441">
                  <c:v>66.903000000000006</c:v>
                </c:pt>
                <c:pt idx="442">
                  <c:v>65.536000000000001</c:v>
                </c:pt>
                <c:pt idx="443">
                  <c:v>64.093000000000004</c:v>
                </c:pt>
                <c:pt idx="444">
                  <c:v>62.545999999999999</c:v>
                </c:pt>
                <c:pt idx="445">
                  <c:v>60.948999999999998</c:v>
                </c:pt>
                <c:pt idx="446">
                  <c:v>59.514000000000003</c:v>
                </c:pt>
                <c:pt idx="447">
                  <c:v>59.677999999999997</c:v>
                </c:pt>
                <c:pt idx="448">
                  <c:v>59.744</c:v>
                </c:pt>
                <c:pt idx="449">
                  <c:v>58.64</c:v>
                </c:pt>
                <c:pt idx="450">
                  <c:v>56.920999999999999</c:v>
                </c:pt>
                <c:pt idx="451">
                  <c:v>55.213999999999999</c:v>
                </c:pt>
                <c:pt idx="452">
                  <c:v>54.728000000000002</c:v>
                </c:pt>
                <c:pt idx="453">
                  <c:v>54.524999999999999</c:v>
                </c:pt>
                <c:pt idx="454">
                  <c:v>53.234000000000002</c:v>
                </c:pt>
                <c:pt idx="455">
                  <c:v>52.055999999999997</c:v>
                </c:pt>
                <c:pt idx="456">
                  <c:v>50.973999999999997</c:v>
                </c:pt>
                <c:pt idx="457">
                  <c:v>49.984999999999999</c:v>
                </c:pt>
                <c:pt idx="458">
                  <c:v>49.012</c:v>
                </c:pt>
                <c:pt idx="459">
                  <c:v>48.433999999999997</c:v>
                </c:pt>
                <c:pt idx="460">
                  <c:v>48.28</c:v>
                </c:pt>
                <c:pt idx="461">
                  <c:v>48.945999999999998</c:v>
                </c:pt>
                <c:pt idx="462">
                  <c:v>49.54</c:v>
                </c:pt>
                <c:pt idx="463">
                  <c:v>49.991999999999997</c:v>
                </c:pt>
                <c:pt idx="464">
                  <c:v>48.816000000000003</c:v>
                </c:pt>
                <c:pt idx="465">
                  <c:v>47.795999999999999</c:v>
                </c:pt>
                <c:pt idx="466">
                  <c:v>46.487000000000002</c:v>
                </c:pt>
                <c:pt idx="467">
                  <c:v>45.204000000000001</c:v>
                </c:pt>
                <c:pt idx="468">
                  <c:v>44.002000000000002</c:v>
                </c:pt>
                <c:pt idx="469">
                  <c:v>42.866</c:v>
                </c:pt>
                <c:pt idx="470">
                  <c:v>43.5</c:v>
                </c:pt>
                <c:pt idx="471">
                  <c:v>42.357999999999997</c:v>
                </c:pt>
                <c:pt idx="472">
                  <c:v>41.313000000000002</c:v>
                </c:pt>
                <c:pt idx="473">
                  <c:v>41.095999999999997</c:v>
                </c:pt>
                <c:pt idx="474">
                  <c:v>41.87</c:v>
                </c:pt>
                <c:pt idx="475">
                  <c:v>42.588000000000001</c:v>
                </c:pt>
                <c:pt idx="476">
                  <c:v>43.53</c:v>
                </c:pt>
                <c:pt idx="477">
                  <c:v>42.901000000000003</c:v>
                </c:pt>
                <c:pt idx="478">
                  <c:v>41.923999999999999</c:v>
                </c:pt>
                <c:pt idx="479">
                  <c:v>40.853999999999999</c:v>
                </c:pt>
                <c:pt idx="480">
                  <c:v>41.71</c:v>
                </c:pt>
                <c:pt idx="481">
                  <c:v>41.073</c:v>
                </c:pt>
                <c:pt idx="482">
                  <c:v>40.372999999999998</c:v>
                </c:pt>
                <c:pt idx="483">
                  <c:v>40.860999999999997</c:v>
                </c:pt>
                <c:pt idx="484">
                  <c:v>41.468000000000004</c:v>
                </c:pt>
                <c:pt idx="485">
                  <c:v>41.713999999999999</c:v>
                </c:pt>
                <c:pt idx="486">
                  <c:v>40.317</c:v>
                </c:pt>
                <c:pt idx="487">
                  <c:v>38.991999999999997</c:v>
                </c:pt>
                <c:pt idx="488">
                  <c:v>37.89</c:v>
                </c:pt>
                <c:pt idx="489">
                  <c:v>36.649000000000001</c:v>
                </c:pt>
                <c:pt idx="490">
                  <c:v>37.057000000000002</c:v>
                </c:pt>
                <c:pt idx="491">
                  <c:v>35.637</c:v>
                </c:pt>
                <c:pt idx="492">
                  <c:v>34.155000000000001</c:v>
                </c:pt>
                <c:pt idx="493">
                  <c:v>32.689</c:v>
                </c:pt>
                <c:pt idx="494">
                  <c:v>31.213999999999999</c:v>
                </c:pt>
                <c:pt idx="495">
                  <c:v>30.545000000000002</c:v>
                </c:pt>
                <c:pt idx="496">
                  <c:v>29.283999999999999</c:v>
                </c:pt>
                <c:pt idx="497">
                  <c:v>27.919</c:v>
                </c:pt>
                <c:pt idx="498">
                  <c:v>26.481999999999999</c:v>
                </c:pt>
                <c:pt idx="499">
                  <c:v>25.007000000000001</c:v>
                </c:pt>
                <c:pt idx="500">
                  <c:v>24.960999999999999</c:v>
                </c:pt>
                <c:pt idx="501">
                  <c:v>23.379000000000001</c:v>
                </c:pt>
                <c:pt idx="502">
                  <c:v>23.053999999999998</c:v>
                </c:pt>
                <c:pt idx="503">
                  <c:v>21.443999999999999</c:v>
                </c:pt>
                <c:pt idx="504">
                  <c:v>21.515000000000001</c:v>
                </c:pt>
                <c:pt idx="505">
                  <c:v>19.917999999999999</c:v>
                </c:pt>
                <c:pt idx="506">
                  <c:v>20.445</c:v>
                </c:pt>
                <c:pt idx="507">
                  <c:v>20.93</c:v>
                </c:pt>
                <c:pt idx="508">
                  <c:v>19.300999999999998</c:v>
                </c:pt>
                <c:pt idx="509">
                  <c:v>17.587</c:v>
                </c:pt>
                <c:pt idx="510">
                  <c:v>15.846</c:v>
                </c:pt>
                <c:pt idx="511">
                  <c:v>14.095000000000001</c:v>
                </c:pt>
                <c:pt idx="512">
                  <c:v>12.513</c:v>
                </c:pt>
                <c:pt idx="513">
                  <c:v>11.090999999999999</c:v>
                </c:pt>
                <c:pt idx="514">
                  <c:v>10.304</c:v>
                </c:pt>
                <c:pt idx="515">
                  <c:v>9.0449999999999999</c:v>
                </c:pt>
                <c:pt idx="516">
                  <c:v>7.7</c:v>
                </c:pt>
                <c:pt idx="517">
                  <c:v>6.2880000000000003</c:v>
                </c:pt>
                <c:pt idx="518">
                  <c:v>6.8789999999999996</c:v>
                </c:pt>
                <c:pt idx="519">
                  <c:v>7.4279999999999999</c:v>
                </c:pt>
                <c:pt idx="520">
                  <c:v>5.6829999999999998</c:v>
                </c:pt>
                <c:pt idx="521">
                  <c:v>4.2</c:v>
                </c:pt>
                <c:pt idx="522">
                  <c:v>2.4060000000000001</c:v>
                </c:pt>
                <c:pt idx="523">
                  <c:v>0.622</c:v>
                </c:pt>
                <c:pt idx="524">
                  <c:v>0.69499999999999995</c:v>
                </c:pt>
                <c:pt idx="525">
                  <c:v>-1.135</c:v>
                </c:pt>
                <c:pt idx="526">
                  <c:v>-2.7509999999999999</c:v>
                </c:pt>
                <c:pt idx="527">
                  <c:v>-2.7410000000000001</c:v>
                </c:pt>
                <c:pt idx="528">
                  <c:v>-2.4249999999999998</c:v>
                </c:pt>
                <c:pt idx="529">
                  <c:v>-1.492</c:v>
                </c:pt>
                <c:pt idx="530">
                  <c:v>-1.3129999999999999</c:v>
                </c:pt>
                <c:pt idx="531">
                  <c:v>-1.444</c:v>
                </c:pt>
                <c:pt idx="532">
                  <c:v>-0.57799999999999996</c:v>
                </c:pt>
                <c:pt idx="533">
                  <c:v>-1.085</c:v>
                </c:pt>
                <c:pt idx="534">
                  <c:v>-2.1259999999999999</c:v>
                </c:pt>
                <c:pt idx="535">
                  <c:v>-1.4039999999999999</c:v>
                </c:pt>
                <c:pt idx="536">
                  <c:v>-2.2090000000000001</c:v>
                </c:pt>
                <c:pt idx="537">
                  <c:v>-1.1499999999999999</c:v>
                </c:pt>
                <c:pt idx="538">
                  <c:v>-2.3029999999999999</c:v>
                </c:pt>
                <c:pt idx="539">
                  <c:v>-1.149</c:v>
                </c:pt>
                <c:pt idx="540">
                  <c:v>-1.9059999999999999</c:v>
                </c:pt>
                <c:pt idx="541">
                  <c:v>-1.304</c:v>
                </c:pt>
                <c:pt idx="542">
                  <c:v>-2.2200000000000002</c:v>
                </c:pt>
                <c:pt idx="543">
                  <c:v>-1.226</c:v>
                </c:pt>
                <c:pt idx="544">
                  <c:v>-2.234</c:v>
                </c:pt>
                <c:pt idx="545">
                  <c:v>-1.8879999999999999</c:v>
                </c:pt>
                <c:pt idx="546">
                  <c:v>-1.667</c:v>
                </c:pt>
                <c:pt idx="547">
                  <c:v>-1.1990000000000001</c:v>
                </c:pt>
                <c:pt idx="548">
                  <c:v>-1.7809999999999999</c:v>
                </c:pt>
                <c:pt idx="549">
                  <c:v>-1.526</c:v>
                </c:pt>
                <c:pt idx="550">
                  <c:v>-1.776</c:v>
                </c:pt>
                <c:pt idx="551">
                  <c:v>-1.2450000000000001</c:v>
                </c:pt>
                <c:pt idx="552">
                  <c:v>-1.4139999999999999</c:v>
                </c:pt>
                <c:pt idx="553">
                  <c:v>-1.5009999999999999</c:v>
                </c:pt>
                <c:pt idx="554">
                  <c:v>-1.702</c:v>
                </c:pt>
                <c:pt idx="555">
                  <c:v>-1.2969999999999999</c:v>
                </c:pt>
                <c:pt idx="556">
                  <c:v>-2.0259999999999998</c:v>
                </c:pt>
                <c:pt idx="557">
                  <c:v>-1.131</c:v>
                </c:pt>
                <c:pt idx="558">
                  <c:v>-1.9530000000000001</c:v>
                </c:pt>
                <c:pt idx="559">
                  <c:v>-1.002</c:v>
                </c:pt>
                <c:pt idx="560">
                  <c:v>-2.0150000000000001</c:v>
                </c:pt>
                <c:pt idx="561">
                  <c:v>-1.0329999999999999</c:v>
                </c:pt>
                <c:pt idx="562">
                  <c:v>-1.996</c:v>
                </c:pt>
                <c:pt idx="563">
                  <c:v>-1.1120000000000001</c:v>
                </c:pt>
                <c:pt idx="564">
                  <c:v>-2.0680000000000001</c:v>
                </c:pt>
                <c:pt idx="565">
                  <c:v>-1.0589999999999999</c:v>
                </c:pt>
                <c:pt idx="566">
                  <c:v>-1.994</c:v>
                </c:pt>
                <c:pt idx="567">
                  <c:v>-1.0580000000000001</c:v>
                </c:pt>
                <c:pt idx="568">
                  <c:v>-2.0350000000000001</c:v>
                </c:pt>
                <c:pt idx="569">
                  <c:v>-0.999</c:v>
                </c:pt>
                <c:pt idx="570">
                  <c:v>-2.0619999999999998</c:v>
                </c:pt>
                <c:pt idx="571">
                  <c:v>-1.052</c:v>
                </c:pt>
                <c:pt idx="572">
                  <c:v>-2.089</c:v>
                </c:pt>
                <c:pt idx="573">
                  <c:v>-0.95199999999999996</c:v>
                </c:pt>
                <c:pt idx="574">
                  <c:v>-2.0659999999999998</c:v>
                </c:pt>
                <c:pt idx="575">
                  <c:v>-1.056</c:v>
                </c:pt>
                <c:pt idx="576">
                  <c:v>-2.1030000000000002</c:v>
                </c:pt>
                <c:pt idx="577">
                  <c:v>-1.083</c:v>
                </c:pt>
                <c:pt idx="578">
                  <c:v>-1.964</c:v>
                </c:pt>
                <c:pt idx="579">
                  <c:v>-1.2050000000000001</c:v>
                </c:pt>
                <c:pt idx="580">
                  <c:v>-1.865</c:v>
                </c:pt>
                <c:pt idx="581">
                  <c:v>-1.2110000000000001</c:v>
                </c:pt>
                <c:pt idx="582">
                  <c:v>-2.0249999999999999</c:v>
                </c:pt>
                <c:pt idx="583">
                  <c:v>-1.2110000000000001</c:v>
                </c:pt>
                <c:pt idx="584">
                  <c:v>-1.9770000000000001</c:v>
                </c:pt>
                <c:pt idx="585">
                  <c:v>-1.3480000000000001</c:v>
                </c:pt>
                <c:pt idx="586">
                  <c:v>-1.7789999999999999</c:v>
                </c:pt>
                <c:pt idx="587">
                  <c:v>-1.4710000000000001</c:v>
                </c:pt>
                <c:pt idx="588">
                  <c:v>-1.83</c:v>
                </c:pt>
                <c:pt idx="589">
                  <c:v>-1.2969999999999999</c:v>
                </c:pt>
                <c:pt idx="590">
                  <c:v>-1.877</c:v>
                </c:pt>
                <c:pt idx="591">
                  <c:v>-1.2370000000000001</c:v>
                </c:pt>
                <c:pt idx="592">
                  <c:v>-1.88</c:v>
                </c:pt>
                <c:pt idx="593">
                  <c:v>-1.1619999999999999</c:v>
                </c:pt>
                <c:pt idx="594">
                  <c:v>-1.8340000000000001</c:v>
                </c:pt>
                <c:pt idx="595">
                  <c:v>-1.8149999999999999</c:v>
                </c:pt>
                <c:pt idx="596">
                  <c:v>-1.3520000000000001</c:v>
                </c:pt>
                <c:pt idx="597">
                  <c:v>-2.3759999999999999</c:v>
                </c:pt>
                <c:pt idx="598">
                  <c:v>-1.242</c:v>
                </c:pt>
                <c:pt idx="599">
                  <c:v>-2.3940000000000001</c:v>
                </c:pt>
                <c:pt idx="600">
                  <c:v>-1.3180000000000001</c:v>
                </c:pt>
                <c:pt idx="601">
                  <c:v>-2.4049999999999998</c:v>
                </c:pt>
                <c:pt idx="602">
                  <c:v>-1.252</c:v>
                </c:pt>
                <c:pt idx="603">
                  <c:v>-1.2430000000000001</c:v>
                </c:pt>
                <c:pt idx="604">
                  <c:v>-1.417</c:v>
                </c:pt>
                <c:pt idx="605">
                  <c:v>-0.84699999999999998</c:v>
                </c:pt>
                <c:pt idx="606">
                  <c:v>0.249</c:v>
                </c:pt>
                <c:pt idx="607">
                  <c:v>-0.438</c:v>
                </c:pt>
                <c:pt idx="608">
                  <c:v>-1.3879999999999999</c:v>
                </c:pt>
                <c:pt idx="609">
                  <c:v>-2.2530000000000001</c:v>
                </c:pt>
                <c:pt idx="610">
                  <c:v>-1.675</c:v>
                </c:pt>
                <c:pt idx="611">
                  <c:v>-2.548</c:v>
                </c:pt>
                <c:pt idx="612">
                  <c:v>-3.5289999999999999</c:v>
                </c:pt>
                <c:pt idx="613">
                  <c:v>-2.5169999999999999</c:v>
                </c:pt>
                <c:pt idx="614">
                  <c:v>-1.798</c:v>
                </c:pt>
                <c:pt idx="615">
                  <c:v>-1.131</c:v>
                </c:pt>
                <c:pt idx="616">
                  <c:v>-1.8740000000000001</c:v>
                </c:pt>
                <c:pt idx="617">
                  <c:v>-0.72199999999999998</c:v>
                </c:pt>
                <c:pt idx="618">
                  <c:v>-1.875</c:v>
                </c:pt>
                <c:pt idx="619">
                  <c:v>-1.9710000000000001</c:v>
                </c:pt>
                <c:pt idx="620">
                  <c:v>-1.506</c:v>
                </c:pt>
                <c:pt idx="621">
                  <c:v>-2.6230000000000002</c:v>
                </c:pt>
                <c:pt idx="622">
                  <c:v>-1.5189999999999999</c:v>
                </c:pt>
                <c:pt idx="623">
                  <c:v>-1.5449999999999999</c:v>
                </c:pt>
                <c:pt idx="624">
                  <c:v>-1.7190000000000001</c:v>
                </c:pt>
                <c:pt idx="625">
                  <c:v>-1.839</c:v>
                </c:pt>
                <c:pt idx="626">
                  <c:v>-1.329</c:v>
                </c:pt>
                <c:pt idx="627">
                  <c:v>-1.6839999999999999</c:v>
                </c:pt>
                <c:pt idx="628">
                  <c:v>-1.74</c:v>
                </c:pt>
                <c:pt idx="629">
                  <c:v>-1.4830000000000001</c:v>
                </c:pt>
                <c:pt idx="630">
                  <c:v>-1.6879999999999999</c:v>
                </c:pt>
                <c:pt idx="631">
                  <c:v>-1.9930000000000001</c:v>
                </c:pt>
                <c:pt idx="632">
                  <c:v>-1.5449999999999999</c:v>
                </c:pt>
                <c:pt idx="633">
                  <c:v>-1.7609999999999999</c:v>
                </c:pt>
                <c:pt idx="634">
                  <c:v>-1.78</c:v>
                </c:pt>
                <c:pt idx="635">
                  <c:v>-1.462</c:v>
                </c:pt>
                <c:pt idx="636">
                  <c:v>-1.621</c:v>
                </c:pt>
                <c:pt idx="637">
                  <c:v>-2.1709999999999998</c:v>
                </c:pt>
                <c:pt idx="638">
                  <c:v>-1.359</c:v>
                </c:pt>
                <c:pt idx="639">
                  <c:v>-2.2530000000000001</c:v>
                </c:pt>
                <c:pt idx="640">
                  <c:v>-1.5609999999999999</c:v>
                </c:pt>
                <c:pt idx="641">
                  <c:v>-1.306</c:v>
                </c:pt>
                <c:pt idx="642">
                  <c:v>-1.431</c:v>
                </c:pt>
                <c:pt idx="643">
                  <c:v>-0.71</c:v>
                </c:pt>
                <c:pt idx="644">
                  <c:v>-1.4350000000000001</c:v>
                </c:pt>
                <c:pt idx="645">
                  <c:v>-2.2229999999999999</c:v>
                </c:pt>
                <c:pt idx="646">
                  <c:v>-1.4279999999999999</c:v>
                </c:pt>
                <c:pt idx="647">
                  <c:v>-2.3140000000000001</c:v>
                </c:pt>
                <c:pt idx="648">
                  <c:v>-1.407</c:v>
                </c:pt>
                <c:pt idx="649">
                  <c:v>-2.5449999999999999</c:v>
                </c:pt>
                <c:pt idx="650">
                  <c:v>-1.4670000000000001</c:v>
                </c:pt>
                <c:pt idx="651">
                  <c:v>-2.2250000000000001</c:v>
                </c:pt>
                <c:pt idx="652">
                  <c:v>-1.7470000000000001</c:v>
                </c:pt>
                <c:pt idx="653">
                  <c:v>-1.4350000000000001</c:v>
                </c:pt>
                <c:pt idx="654">
                  <c:v>-1.484</c:v>
                </c:pt>
                <c:pt idx="655">
                  <c:v>-1.66</c:v>
                </c:pt>
                <c:pt idx="656">
                  <c:v>-0.53500000000000003</c:v>
                </c:pt>
                <c:pt idx="657">
                  <c:v>-1.667</c:v>
                </c:pt>
                <c:pt idx="658">
                  <c:v>-0.52100000000000002</c:v>
                </c:pt>
                <c:pt idx="659">
                  <c:v>-1.589</c:v>
                </c:pt>
                <c:pt idx="660">
                  <c:v>-2.6269999999999998</c:v>
                </c:pt>
                <c:pt idx="661">
                  <c:v>-1.756</c:v>
                </c:pt>
                <c:pt idx="662">
                  <c:v>-2.2930000000000001</c:v>
                </c:pt>
                <c:pt idx="663">
                  <c:v>-1.177</c:v>
                </c:pt>
                <c:pt idx="664">
                  <c:v>-2.31</c:v>
                </c:pt>
                <c:pt idx="665">
                  <c:v>-1.81</c:v>
                </c:pt>
                <c:pt idx="666">
                  <c:v>-1.736</c:v>
                </c:pt>
                <c:pt idx="667">
                  <c:v>-0.629</c:v>
                </c:pt>
                <c:pt idx="668">
                  <c:v>0.50800000000000001</c:v>
                </c:pt>
                <c:pt idx="669">
                  <c:v>-0.21</c:v>
                </c:pt>
                <c:pt idx="670">
                  <c:v>0.378</c:v>
                </c:pt>
                <c:pt idx="671">
                  <c:v>1.319</c:v>
                </c:pt>
                <c:pt idx="672">
                  <c:v>-0.16700000000000001</c:v>
                </c:pt>
                <c:pt idx="673">
                  <c:v>-1.675</c:v>
                </c:pt>
                <c:pt idx="674">
                  <c:v>-3.222</c:v>
                </c:pt>
                <c:pt idx="675">
                  <c:v>-4.7990000000000004</c:v>
                </c:pt>
                <c:pt idx="676">
                  <c:v>-6.4020000000000001</c:v>
                </c:pt>
                <c:pt idx="677">
                  <c:v>-7.9379999999999997</c:v>
                </c:pt>
                <c:pt idx="678">
                  <c:v>-8.4429999999999996</c:v>
                </c:pt>
                <c:pt idx="679">
                  <c:v>-8.359</c:v>
                </c:pt>
                <c:pt idx="680">
                  <c:v>-7.8129999999999997</c:v>
                </c:pt>
                <c:pt idx="681">
                  <c:v>-6.9989999999999997</c:v>
                </c:pt>
                <c:pt idx="682">
                  <c:v>-8.25</c:v>
                </c:pt>
                <c:pt idx="683">
                  <c:v>-9.6980000000000004</c:v>
                </c:pt>
                <c:pt idx="684">
                  <c:v>-11.196</c:v>
                </c:pt>
                <c:pt idx="685">
                  <c:v>-12.467000000000001</c:v>
                </c:pt>
                <c:pt idx="686">
                  <c:v>-11.983000000000001</c:v>
                </c:pt>
                <c:pt idx="687">
                  <c:v>-13.409000000000001</c:v>
                </c:pt>
                <c:pt idx="688">
                  <c:v>-12.786</c:v>
                </c:pt>
                <c:pt idx="689">
                  <c:v>-13.083</c:v>
                </c:pt>
                <c:pt idx="690">
                  <c:v>-14.339</c:v>
                </c:pt>
                <c:pt idx="691">
                  <c:v>-15.651999999999999</c:v>
                </c:pt>
                <c:pt idx="692">
                  <c:v>-17.007999999999999</c:v>
                </c:pt>
                <c:pt idx="693">
                  <c:v>-16.893000000000001</c:v>
                </c:pt>
                <c:pt idx="694">
                  <c:v>-15.999000000000001</c:v>
                </c:pt>
                <c:pt idx="695">
                  <c:v>-15.772</c:v>
                </c:pt>
                <c:pt idx="696">
                  <c:v>-16.675999999999998</c:v>
                </c:pt>
                <c:pt idx="697">
                  <c:v>-16.068999999999999</c:v>
                </c:pt>
                <c:pt idx="698">
                  <c:v>-15.539</c:v>
                </c:pt>
                <c:pt idx="699">
                  <c:v>-16.725000000000001</c:v>
                </c:pt>
                <c:pt idx="700">
                  <c:v>-17.82</c:v>
                </c:pt>
                <c:pt idx="701">
                  <c:v>-19.151</c:v>
                </c:pt>
                <c:pt idx="702">
                  <c:v>-18.532</c:v>
                </c:pt>
                <c:pt idx="703">
                  <c:v>-18.34</c:v>
                </c:pt>
                <c:pt idx="704">
                  <c:v>-19.786000000000001</c:v>
                </c:pt>
                <c:pt idx="705">
                  <c:v>-21.297999999999998</c:v>
                </c:pt>
                <c:pt idx="706">
                  <c:v>-22.827999999999999</c:v>
                </c:pt>
                <c:pt idx="707">
                  <c:v>-24.321999999999999</c:v>
                </c:pt>
                <c:pt idx="708">
                  <c:v>-23.919</c:v>
                </c:pt>
                <c:pt idx="709">
                  <c:v>-25.361000000000001</c:v>
                </c:pt>
                <c:pt idx="710">
                  <c:v>-25.568999999999999</c:v>
                </c:pt>
                <c:pt idx="711">
                  <c:v>-27.079000000000001</c:v>
                </c:pt>
                <c:pt idx="712">
                  <c:v>-28.504999999999999</c:v>
                </c:pt>
                <c:pt idx="713">
                  <c:v>-29.928000000000001</c:v>
                </c:pt>
                <c:pt idx="714">
                  <c:v>-30.846</c:v>
                </c:pt>
                <c:pt idx="715">
                  <c:v>-30.843</c:v>
                </c:pt>
                <c:pt idx="716">
                  <c:v>-32.253</c:v>
                </c:pt>
                <c:pt idx="717">
                  <c:v>-33.432000000000002</c:v>
                </c:pt>
                <c:pt idx="718">
                  <c:v>-33.073999999999998</c:v>
                </c:pt>
                <c:pt idx="719">
                  <c:v>-34.609000000000002</c:v>
                </c:pt>
                <c:pt idx="720">
                  <c:v>-35.634999999999998</c:v>
                </c:pt>
                <c:pt idx="721">
                  <c:v>-35.195</c:v>
                </c:pt>
                <c:pt idx="722">
                  <c:v>-36.670999999999999</c:v>
                </c:pt>
                <c:pt idx="723">
                  <c:v>-37.917000000000002</c:v>
                </c:pt>
                <c:pt idx="724">
                  <c:v>-37.843000000000004</c:v>
                </c:pt>
                <c:pt idx="725">
                  <c:v>-39.359000000000002</c:v>
                </c:pt>
                <c:pt idx="726">
                  <c:v>-39.011000000000003</c:v>
                </c:pt>
                <c:pt idx="727">
                  <c:v>-40.536000000000001</c:v>
                </c:pt>
                <c:pt idx="728">
                  <c:v>-40.11</c:v>
                </c:pt>
                <c:pt idx="729">
                  <c:v>-41.331000000000003</c:v>
                </c:pt>
                <c:pt idx="730">
                  <c:v>-42.197000000000003</c:v>
                </c:pt>
                <c:pt idx="731">
                  <c:v>-41.987000000000002</c:v>
                </c:pt>
                <c:pt idx="732">
                  <c:v>-41.569000000000003</c:v>
                </c:pt>
                <c:pt idx="733">
                  <c:v>-42.137</c:v>
                </c:pt>
                <c:pt idx="734">
                  <c:v>-42.84</c:v>
                </c:pt>
                <c:pt idx="735">
                  <c:v>-44.411000000000001</c:v>
                </c:pt>
                <c:pt idx="736">
                  <c:v>-44.851999999999997</c:v>
                </c:pt>
                <c:pt idx="737">
                  <c:v>-45.779000000000003</c:v>
                </c:pt>
                <c:pt idx="738">
                  <c:v>-45.704999999999998</c:v>
                </c:pt>
                <c:pt idx="739">
                  <c:v>-46.963000000000001</c:v>
                </c:pt>
                <c:pt idx="740">
                  <c:v>-48.344999999999999</c:v>
                </c:pt>
                <c:pt idx="741">
                  <c:v>-49.677</c:v>
                </c:pt>
                <c:pt idx="742">
                  <c:v>-49.14</c:v>
                </c:pt>
                <c:pt idx="743">
                  <c:v>-50.451000000000001</c:v>
                </c:pt>
                <c:pt idx="744">
                  <c:v>-51.695</c:v>
                </c:pt>
                <c:pt idx="745">
                  <c:v>-51.197000000000003</c:v>
                </c:pt>
                <c:pt idx="746">
                  <c:v>-52.59</c:v>
                </c:pt>
                <c:pt idx="747">
                  <c:v>-52.192</c:v>
                </c:pt>
                <c:pt idx="748">
                  <c:v>-51.942</c:v>
                </c:pt>
                <c:pt idx="749">
                  <c:v>-53.459000000000003</c:v>
                </c:pt>
                <c:pt idx="750">
                  <c:v>-54.963000000000001</c:v>
                </c:pt>
                <c:pt idx="751">
                  <c:v>-56.462000000000003</c:v>
                </c:pt>
                <c:pt idx="752">
                  <c:v>-57.951000000000001</c:v>
                </c:pt>
                <c:pt idx="753">
                  <c:v>-59.417000000000002</c:v>
                </c:pt>
                <c:pt idx="754">
                  <c:v>-60.83</c:v>
                </c:pt>
                <c:pt idx="755">
                  <c:v>-62.201999999999998</c:v>
                </c:pt>
                <c:pt idx="756">
                  <c:v>-61.954000000000001</c:v>
                </c:pt>
                <c:pt idx="757">
                  <c:v>-63.353999999999999</c:v>
                </c:pt>
                <c:pt idx="758">
                  <c:v>-64.656000000000006</c:v>
                </c:pt>
                <c:pt idx="759">
                  <c:v>-66.010000000000005</c:v>
                </c:pt>
                <c:pt idx="760">
                  <c:v>-67.402000000000001</c:v>
                </c:pt>
                <c:pt idx="761">
                  <c:v>-68.622</c:v>
                </c:pt>
                <c:pt idx="762">
                  <c:v>-69.858999999999995</c:v>
                </c:pt>
                <c:pt idx="763">
                  <c:v>-71.099999999999994</c:v>
                </c:pt>
                <c:pt idx="764">
                  <c:v>-72.290999999999997</c:v>
                </c:pt>
                <c:pt idx="765">
                  <c:v>-73.164000000000001</c:v>
                </c:pt>
                <c:pt idx="766">
                  <c:v>-74.165999999999997</c:v>
                </c:pt>
                <c:pt idx="767">
                  <c:v>-74.921000000000006</c:v>
                </c:pt>
                <c:pt idx="768">
                  <c:v>-74.697000000000003</c:v>
                </c:pt>
                <c:pt idx="769">
                  <c:v>-74.010999999999996</c:v>
                </c:pt>
                <c:pt idx="770">
                  <c:v>-73.343999999999994</c:v>
                </c:pt>
                <c:pt idx="771">
                  <c:v>-72.754999999999995</c:v>
                </c:pt>
                <c:pt idx="772">
                  <c:v>-73.802999999999997</c:v>
                </c:pt>
                <c:pt idx="773">
                  <c:v>-74.819999999999993</c:v>
                </c:pt>
                <c:pt idx="774">
                  <c:v>-75.816000000000003</c:v>
                </c:pt>
                <c:pt idx="775">
                  <c:v>-76.67</c:v>
                </c:pt>
                <c:pt idx="776">
                  <c:v>-77.283000000000001</c:v>
                </c:pt>
                <c:pt idx="777">
                  <c:v>-76.790000000000006</c:v>
                </c:pt>
                <c:pt idx="778">
                  <c:v>-76.227000000000004</c:v>
                </c:pt>
                <c:pt idx="779">
                  <c:v>-76.171000000000006</c:v>
                </c:pt>
                <c:pt idx="780">
                  <c:v>-75.438000000000002</c:v>
                </c:pt>
                <c:pt idx="781">
                  <c:v>-76.337999999999994</c:v>
                </c:pt>
                <c:pt idx="782">
                  <c:v>-77.349000000000004</c:v>
                </c:pt>
                <c:pt idx="783">
                  <c:v>-78.254999999999995</c:v>
                </c:pt>
                <c:pt idx="784">
                  <c:v>-79.122</c:v>
                </c:pt>
                <c:pt idx="785">
                  <c:v>-78.692999999999998</c:v>
                </c:pt>
                <c:pt idx="786">
                  <c:v>-78.331000000000003</c:v>
                </c:pt>
                <c:pt idx="787">
                  <c:v>-78.933999999999997</c:v>
                </c:pt>
                <c:pt idx="788">
                  <c:v>-78.299000000000007</c:v>
                </c:pt>
                <c:pt idx="789">
                  <c:v>-77.668000000000006</c:v>
                </c:pt>
                <c:pt idx="790">
                  <c:v>-77.015000000000001</c:v>
                </c:pt>
                <c:pt idx="791">
                  <c:v>-77.984999999999999</c:v>
                </c:pt>
                <c:pt idx="792">
                  <c:v>-78.932000000000002</c:v>
                </c:pt>
                <c:pt idx="793">
                  <c:v>-78.278000000000006</c:v>
                </c:pt>
                <c:pt idx="794">
                  <c:v>-78.811000000000007</c:v>
                </c:pt>
                <c:pt idx="795">
                  <c:v>-79.744</c:v>
                </c:pt>
                <c:pt idx="796">
                  <c:v>-79.027000000000001</c:v>
                </c:pt>
                <c:pt idx="797">
                  <c:v>-80.088999999999999</c:v>
                </c:pt>
                <c:pt idx="798">
                  <c:v>-79.483000000000004</c:v>
                </c:pt>
                <c:pt idx="799">
                  <c:v>-78.882000000000005</c:v>
                </c:pt>
                <c:pt idx="800">
                  <c:v>-79.587999999999994</c:v>
                </c:pt>
                <c:pt idx="801">
                  <c:v>-80.665999999999997</c:v>
                </c:pt>
                <c:pt idx="802">
                  <c:v>-81.906000000000006</c:v>
                </c:pt>
                <c:pt idx="803">
                  <c:v>-83.16</c:v>
                </c:pt>
                <c:pt idx="804">
                  <c:v>-84.369</c:v>
                </c:pt>
                <c:pt idx="805">
                  <c:v>-84.012</c:v>
                </c:pt>
                <c:pt idx="806">
                  <c:v>-85.361000000000004</c:v>
                </c:pt>
                <c:pt idx="807">
                  <c:v>-86.772999999999996</c:v>
                </c:pt>
                <c:pt idx="808">
                  <c:v>-88.233999999999995</c:v>
                </c:pt>
                <c:pt idx="809">
                  <c:v>-89.555999999999997</c:v>
                </c:pt>
                <c:pt idx="810">
                  <c:v>-88.918999999999997</c:v>
                </c:pt>
                <c:pt idx="811">
                  <c:v>-88.326999999999998</c:v>
                </c:pt>
                <c:pt idx="812">
                  <c:v>-89.412999999999997</c:v>
                </c:pt>
                <c:pt idx="813">
                  <c:v>-90.448999999999998</c:v>
                </c:pt>
                <c:pt idx="814">
                  <c:v>-91.411000000000001</c:v>
                </c:pt>
                <c:pt idx="815">
                  <c:v>-92.234999999999999</c:v>
                </c:pt>
                <c:pt idx="816">
                  <c:v>-93.052999999999997</c:v>
                </c:pt>
                <c:pt idx="817">
                  <c:v>-93.695999999999998</c:v>
                </c:pt>
                <c:pt idx="818">
                  <c:v>-94.191999999999993</c:v>
                </c:pt>
                <c:pt idx="819">
                  <c:v>-93.156999999999996</c:v>
                </c:pt>
                <c:pt idx="820">
                  <c:v>-92.063999999999993</c:v>
                </c:pt>
                <c:pt idx="821">
                  <c:v>-91.066999999999993</c:v>
                </c:pt>
                <c:pt idx="822">
                  <c:v>-90.248999999999995</c:v>
                </c:pt>
                <c:pt idx="823">
                  <c:v>-89.55</c:v>
                </c:pt>
                <c:pt idx="824">
                  <c:v>-90.287000000000006</c:v>
                </c:pt>
                <c:pt idx="825">
                  <c:v>-89.338999999999999</c:v>
                </c:pt>
                <c:pt idx="826">
                  <c:v>-90.111000000000004</c:v>
                </c:pt>
                <c:pt idx="827">
                  <c:v>-90.27</c:v>
                </c:pt>
                <c:pt idx="828">
                  <c:v>-89.323999999999998</c:v>
                </c:pt>
                <c:pt idx="829">
                  <c:v>-90.069000000000003</c:v>
                </c:pt>
                <c:pt idx="830">
                  <c:v>-89.436000000000007</c:v>
                </c:pt>
                <c:pt idx="831">
                  <c:v>-89.965999999999994</c:v>
                </c:pt>
                <c:pt idx="832">
                  <c:v>-89.451999999999998</c:v>
                </c:pt>
                <c:pt idx="833">
                  <c:v>-90.046999999999997</c:v>
                </c:pt>
                <c:pt idx="834">
                  <c:v>-89.587999999999994</c:v>
                </c:pt>
                <c:pt idx="835">
                  <c:v>-90.120999999999995</c:v>
                </c:pt>
                <c:pt idx="836">
                  <c:v>-88.980999999999995</c:v>
                </c:pt>
                <c:pt idx="837">
                  <c:v>-89.744</c:v>
                </c:pt>
                <c:pt idx="838">
                  <c:v>-90.47</c:v>
                </c:pt>
                <c:pt idx="839">
                  <c:v>-89.584000000000003</c:v>
                </c:pt>
                <c:pt idx="840">
                  <c:v>-90.111000000000004</c:v>
                </c:pt>
                <c:pt idx="841">
                  <c:v>-89.674000000000007</c:v>
                </c:pt>
                <c:pt idx="842">
                  <c:v>-90.034999999999997</c:v>
                </c:pt>
                <c:pt idx="843">
                  <c:v>-90.215999999999994</c:v>
                </c:pt>
                <c:pt idx="844">
                  <c:v>-90.254000000000005</c:v>
                </c:pt>
                <c:pt idx="845">
                  <c:v>-89.866</c:v>
                </c:pt>
                <c:pt idx="846">
                  <c:v>-90.257000000000005</c:v>
                </c:pt>
                <c:pt idx="847">
                  <c:v>-89.718000000000004</c:v>
                </c:pt>
                <c:pt idx="848">
                  <c:v>-90.043999999999997</c:v>
                </c:pt>
                <c:pt idx="849">
                  <c:v>-89.799000000000007</c:v>
                </c:pt>
                <c:pt idx="850">
                  <c:v>-90.105999999999995</c:v>
                </c:pt>
                <c:pt idx="851">
                  <c:v>-90.622</c:v>
                </c:pt>
                <c:pt idx="852">
                  <c:v>-89.701999999999998</c:v>
                </c:pt>
                <c:pt idx="853">
                  <c:v>-90.415000000000006</c:v>
                </c:pt>
                <c:pt idx="854">
                  <c:v>-89.53</c:v>
                </c:pt>
                <c:pt idx="855">
                  <c:v>-90.212000000000003</c:v>
                </c:pt>
                <c:pt idx="856">
                  <c:v>-89.144999999999996</c:v>
                </c:pt>
                <c:pt idx="857">
                  <c:v>-89.92</c:v>
                </c:pt>
                <c:pt idx="858">
                  <c:v>-90.221000000000004</c:v>
                </c:pt>
                <c:pt idx="859">
                  <c:v>-89.506</c:v>
                </c:pt>
                <c:pt idx="860">
                  <c:v>-90.165000000000006</c:v>
                </c:pt>
                <c:pt idx="861">
                  <c:v>-89.295000000000002</c:v>
                </c:pt>
                <c:pt idx="862">
                  <c:v>-90.06</c:v>
                </c:pt>
                <c:pt idx="863">
                  <c:v>-90.356999999999999</c:v>
                </c:pt>
                <c:pt idx="864">
                  <c:v>-89.879000000000005</c:v>
                </c:pt>
                <c:pt idx="865">
                  <c:v>-90.031999999999996</c:v>
                </c:pt>
                <c:pt idx="866">
                  <c:v>-90.004000000000005</c:v>
                </c:pt>
                <c:pt idx="867">
                  <c:v>-90.271000000000001</c:v>
                </c:pt>
                <c:pt idx="868">
                  <c:v>-90.076999999999998</c:v>
                </c:pt>
                <c:pt idx="869">
                  <c:v>-89.933999999999997</c:v>
                </c:pt>
                <c:pt idx="870">
                  <c:v>-90.165000000000006</c:v>
                </c:pt>
                <c:pt idx="871">
                  <c:v>-89.855999999999995</c:v>
                </c:pt>
                <c:pt idx="872">
                  <c:v>-89.984999999999999</c:v>
                </c:pt>
                <c:pt idx="873">
                  <c:v>-89.802999999999997</c:v>
                </c:pt>
                <c:pt idx="874">
                  <c:v>-89.986000000000004</c:v>
                </c:pt>
                <c:pt idx="875">
                  <c:v>-89.45</c:v>
                </c:pt>
                <c:pt idx="876">
                  <c:v>-89.983999999999995</c:v>
                </c:pt>
                <c:pt idx="877">
                  <c:v>-90.165999999999997</c:v>
                </c:pt>
                <c:pt idx="878">
                  <c:v>-90.138000000000005</c:v>
                </c:pt>
                <c:pt idx="879">
                  <c:v>-90.034999999999997</c:v>
                </c:pt>
                <c:pt idx="880">
                  <c:v>-89.775000000000006</c:v>
                </c:pt>
                <c:pt idx="881">
                  <c:v>-90.241</c:v>
                </c:pt>
                <c:pt idx="882">
                  <c:v>-89.13</c:v>
                </c:pt>
                <c:pt idx="883">
                  <c:v>-89.927999999999997</c:v>
                </c:pt>
                <c:pt idx="884">
                  <c:v>-90.555000000000007</c:v>
                </c:pt>
                <c:pt idx="885">
                  <c:v>-89.611999999999995</c:v>
                </c:pt>
                <c:pt idx="886">
                  <c:v>-90.355000000000004</c:v>
                </c:pt>
                <c:pt idx="887">
                  <c:v>-89.363</c:v>
                </c:pt>
                <c:pt idx="888">
                  <c:v>-90.141000000000005</c:v>
                </c:pt>
                <c:pt idx="889">
                  <c:v>-90.44</c:v>
                </c:pt>
                <c:pt idx="890">
                  <c:v>-89.725999999999999</c:v>
                </c:pt>
                <c:pt idx="891">
                  <c:v>-90.414000000000001</c:v>
                </c:pt>
                <c:pt idx="892">
                  <c:v>-89.503</c:v>
                </c:pt>
                <c:pt idx="893">
                  <c:v>-90.256</c:v>
                </c:pt>
                <c:pt idx="894">
                  <c:v>-89.144999999999996</c:v>
                </c:pt>
                <c:pt idx="895">
                  <c:v>-89.927000000000007</c:v>
                </c:pt>
                <c:pt idx="896">
                  <c:v>-90.39</c:v>
                </c:pt>
                <c:pt idx="897">
                  <c:v>-89.584000000000003</c:v>
                </c:pt>
                <c:pt idx="898">
                  <c:v>-90.301000000000002</c:v>
                </c:pt>
                <c:pt idx="899">
                  <c:v>-89.278999999999996</c:v>
                </c:pt>
                <c:pt idx="900">
                  <c:v>-90.052000000000007</c:v>
                </c:pt>
                <c:pt idx="901">
                  <c:v>-88.867000000000004</c:v>
                </c:pt>
                <c:pt idx="902">
                  <c:v>-89.668000000000006</c:v>
                </c:pt>
                <c:pt idx="903">
                  <c:v>-90.39</c:v>
                </c:pt>
                <c:pt idx="904">
                  <c:v>-89.388999999999996</c:v>
                </c:pt>
                <c:pt idx="905">
                  <c:v>-90.153999999999996</c:v>
                </c:pt>
                <c:pt idx="906">
                  <c:v>-89.087999999999994</c:v>
                </c:pt>
                <c:pt idx="907">
                  <c:v>-89.884</c:v>
                </c:pt>
                <c:pt idx="908">
                  <c:v>-90.552000000000007</c:v>
                </c:pt>
                <c:pt idx="909">
                  <c:v>-89.647000000000006</c:v>
                </c:pt>
                <c:pt idx="910">
                  <c:v>-90.376000000000005</c:v>
                </c:pt>
                <c:pt idx="911">
                  <c:v>-89.506</c:v>
                </c:pt>
                <c:pt idx="912">
                  <c:v>-90.253</c:v>
                </c:pt>
                <c:pt idx="913">
                  <c:v>-89.91</c:v>
                </c:pt>
                <c:pt idx="914">
                  <c:v>-90.222999999999999</c:v>
                </c:pt>
                <c:pt idx="915">
                  <c:v>-89.832999999999998</c:v>
                </c:pt>
                <c:pt idx="916">
                  <c:v>-90.212000000000003</c:v>
                </c:pt>
                <c:pt idx="917">
                  <c:v>-89.638999999999996</c:v>
                </c:pt>
                <c:pt idx="918">
                  <c:v>-90.119</c:v>
                </c:pt>
                <c:pt idx="919">
                  <c:v>-89.322999999999993</c:v>
                </c:pt>
                <c:pt idx="920">
                  <c:v>-89.905000000000001</c:v>
                </c:pt>
                <c:pt idx="921">
                  <c:v>-90.537999999999997</c:v>
                </c:pt>
                <c:pt idx="922">
                  <c:v>-89.722999999999999</c:v>
                </c:pt>
                <c:pt idx="923">
                  <c:v>-90.328000000000003</c:v>
                </c:pt>
                <c:pt idx="924">
                  <c:v>-89.36</c:v>
                </c:pt>
                <c:pt idx="925">
                  <c:v>-90.126999999999995</c:v>
                </c:pt>
                <c:pt idx="926">
                  <c:v>-89.494</c:v>
                </c:pt>
                <c:pt idx="927">
                  <c:v>-89.974999999999994</c:v>
                </c:pt>
                <c:pt idx="928">
                  <c:v>-90.287000000000006</c:v>
                </c:pt>
                <c:pt idx="929">
                  <c:v>-89.328000000000003</c:v>
                </c:pt>
                <c:pt idx="930">
                  <c:v>-90.099000000000004</c:v>
                </c:pt>
                <c:pt idx="931">
                  <c:v>-89.613</c:v>
                </c:pt>
                <c:pt idx="932">
                  <c:v>-90.242000000000004</c:v>
                </c:pt>
                <c:pt idx="933">
                  <c:v>-89.353999999999999</c:v>
                </c:pt>
                <c:pt idx="934">
                  <c:v>-89.972999999999999</c:v>
                </c:pt>
                <c:pt idx="935">
                  <c:v>-90.593999999999994</c:v>
                </c:pt>
                <c:pt idx="936">
                  <c:v>-89.695999999999998</c:v>
                </c:pt>
                <c:pt idx="937">
                  <c:v>-90.322999999999993</c:v>
                </c:pt>
                <c:pt idx="938">
                  <c:v>-89.307000000000002</c:v>
                </c:pt>
                <c:pt idx="939">
                  <c:v>-90.076999999999998</c:v>
                </c:pt>
                <c:pt idx="940">
                  <c:v>-90.52</c:v>
                </c:pt>
                <c:pt idx="941">
                  <c:v>-89.736000000000004</c:v>
                </c:pt>
                <c:pt idx="942">
                  <c:v>-90.355999999999995</c:v>
                </c:pt>
                <c:pt idx="943">
                  <c:v>-89.462999999999994</c:v>
                </c:pt>
                <c:pt idx="944">
                  <c:v>-90.072999999999993</c:v>
                </c:pt>
                <c:pt idx="945">
                  <c:v>-90.653000000000006</c:v>
                </c:pt>
                <c:pt idx="946">
                  <c:v>-89.694000000000003</c:v>
                </c:pt>
                <c:pt idx="947">
                  <c:v>-90.46</c:v>
                </c:pt>
                <c:pt idx="948">
                  <c:v>-89.501000000000005</c:v>
                </c:pt>
                <c:pt idx="949">
                  <c:v>-90.236999999999995</c:v>
                </c:pt>
                <c:pt idx="950">
                  <c:v>-89.338999999999999</c:v>
                </c:pt>
                <c:pt idx="951">
                  <c:v>-90.028999999999996</c:v>
                </c:pt>
                <c:pt idx="952">
                  <c:v>-89.028999999999996</c:v>
                </c:pt>
                <c:pt idx="953">
                  <c:v>-89.805000000000007</c:v>
                </c:pt>
                <c:pt idx="954">
                  <c:v>-90.527000000000001</c:v>
                </c:pt>
                <c:pt idx="955">
                  <c:v>-89.613</c:v>
                </c:pt>
                <c:pt idx="956">
                  <c:v>-90.328999999999994</c:v>
                </c:pt>
                <c:pt idx="957">
                  <c:v>-89.623999999999995</c:v>
                </c:pt>
                <c:pt idx="958">
                  <c:v>-90.271000000000001</c:v>
                </c:pt>
                <c:pt idx="959">
                  <c:v>-89.361000000000004</c:v>
                </c:pt>
                <c:pt idx="960">
                  <c:v>-90.004000000000005</c:v>
                </c:pt>
                <c:pt idx="961">
                  <c:v>-90.643000000000001</c:v>
                </c:pt>
                <c:pt idx="962">
                  <c:v>-89.727999999999994</c:v>
                </c:pt>
                <c:pt idx="963">
                  <c:v>-90.072000000000003</c:v>
                </c:pt>
                <c:pt idx="964">
                  <c:v>-89.337999999999994</c:v>
                </c:pt>
                <c:pt idx="965">
                  <c:v>-90.123000000000005</c:v>
                </c:pt>
                <c:pt idx="966">
                  <c:v>-88.971999999999994</c:v>
                </c:pt>
                <c:pt idx="967">
                  <c:v>-89.774000000000001</c:v>
                </c:pt>
                <c:pt idx="968">
                  <c:v>-90.528000000000006</c:v>
                </c:pt>
                <c:pt idx="969">
                  <c:v>-89.573999999999998</c:v>
                </c:pt>
                <c:pt idx="970">
                  <c:v>-90.349000000000004</c:v>
                </c:pt>
                <c:pt idx="971">
                  <c:v>-91.097999999999999</c:v>
                </c:pt>
                <c:pt idx="972">
                  <c:v>-90.263000000000005</c:v>
                </c:pt>
                <c:pt idx="973">
                  <c:v>-90.465000000000003</c:v>
                </c:pt>
                <c:pt idx="974">
                  <c:v>-89.427000000000007</c:v>
                </c:pt>
                <c:pt idx="975">
                  <c:v>-90.152000000000001</c:v>
                </c:pt>
                <c:pt idx="976">
                  <c:v>-90.884</c:v>
                </c:pt>
                <c:pt idx="977">
                  <c:v>-91.611000000000004</c:v>
                </c:pt>
                <c:pt idx="978">
                  <c:v>-90.734999999999999</c:v>
                </c:pt>
                <c:pt idx="979">
                  <c:v>-89.757000000000005</c:v>
                </c:pt>
                <c:pt idx="980">
                  <c:v>-88.716999999999999</c:v>
                </c:pt>
                <c:pt idx="981">
                  <c:v>-87.619</c:v>
                </c:pt>
                <c:pt idx="982">
                  <c:v>-86.775000000000006</c:v>
                </c:pt>
                <c:pt idx="983">
                  <c:v>-86.88</c:v>
                </c:pt>
                <c:pt idx="984">
                  <c:v>-85.453999999999994</c:v>
                </c:pt>
                <c:pt idx="985">
                  <c:v>-84.665999999999997</c:v>
                </c:pt>
                <c:pt idx="986">
                  <c:v>-82.98</c:v>
                </c:pt>
                <c:pt idx="987">
                  <c:v>-81.212999999999994</c:v>
                </c:pt>
                <c:pt idx="988">
                  <c:v>-79.375</c:v>
                </c:pt>
                <c:pt idx="989">
                  <c:v>-77.343000000000004</c:v>
                </c:pt>
                <c:pt idx="990">
                  <c:v>-75.125</c:v>
                </c:pt>
                <c:pt idx="991">
                  <c:v>-72.587999999999994</c:v>
                </c:pt>
                <c:pt idx="992">
                  <c:v>-71.554000000000002</c:v>
                </c:pt>
                <c:pt idx="993">
                  <c:v>-69.703999999999994</c:v>
                </c:pt>
                <c:pt idx="994">
                  <c:v>-67.600999999999999</c:v>
                </c:pt>
                <c:pt idx="995">
                  <c:v>-66.394999999999996</c:v>
                </c:pt>
                <c:pt idx="996">
                  <c:v>-64.683000000000007</c:v>
                </c:pt>
                <c:pt idx="997">
                  <c:v>-61.600999999999999</c:v>
                </c:pt>
                <c:pt idx="998">
                  <c:v>-59.603999999999999</c:v>
                </c:pt>
                <c:pt idx="999">
                  <c:v>-57.938000000000002</c:v>
                </c:pt>
                <c:pt idx="1000">
                  <c:v>-56.194000000000003</c:v>
                </c:pt>
                <c:pt idx="1001">
                  <c:v>-54.555999999999997</c:v>
                </c:pt>
                <c:pt idx="1002">
                  <c:v>-53.011000000000003</c:v>
                </c:pt>
                <c:pt idx="1003">
                  <c:v>-51.345999999999997</c:v>
                </c:pt>
                <c:pt idx="1004">
                  <c:v>-51.503999999999998</c:v>
                </c:pt>
                <c:pt idx="1005">
                  <c:v>-50.826000000000001</c:v>
                </c:pt>
                <c:pt idx="1006">
                  <c:v>-49.337000000000003</c:v>
                </c:pt>
                <c:pt idx="1007">
                  <c:v>-47.813000000000002</c:v>
                </c:pt>
                <c:pt idx="1008">
                  <c:v>-46.316000000000003</c:v>
                </c:pt>
                <c:pt idx="1009">
                  <c:v>-44.819000000000003</c:v>
                </c:pt>
                <c:pt idx="1010">
                  <c:v>-43.329000000000001</c:v>
                </c:pt>
                <c:pt idx="1011">
                  <c:v>-41.774000000000001</c:v>
                </c:pt>
                <c:pt idx="1012">
                  <c:v>-40.195999999999998</c:v>
                </c:pt>
                <c:pt idx="1013">
                  <c:v>-38.622999999999998</c:v>
                </c:pt>
                <c:pt idx="1014">
                  <c:v>-37.091000000000001</c:v>
                </c:pt>
                <c:pt idx="1015">
                  <c:v>-35.563000000000002</c:v>
                </c:pt>
                <c:pt idx="1016">
                  <c:v>-33.953000000000003</c:v>
                </c:pt>
                <c:pt idx="1017">
                  <c:v>-32.473999999999997</c:v>
                </c:pt>
                <c:pt idx="1018">
                  <c:v>-30.94</c:v>
                </c:pt>
                <c:pt idx="1019">
                  <c:v>-29.135999999999999</c:v>
                </c:pt>
                <c:pt idx="1020">
                  <c:v>-28.091999999999999</c:v>
                </c:pt>
                <c:pt idx="1021">
                  <c:v>-26.117000000000001</c:v>
                </c:pt>
                <c:pt idx="1022">
                  <c:v>-26.158000000000001</c:v>
                </c:pt>
                <c:pt idx="1023">
                  <c:v>-24.291</c:v>
                </c:pt>
                <c:pt idx="1024">
                  <c:v>-22.126999999999999</c:v>
                </c:pt>
                <c:pt idx="1025">
                  <c:v>-19.882000000000001</c:v>
                </c:pt>
                <c:pt idx="1026">
                  <c:v>-17.574000000000002</c:v>
                </c:pt>
                <c:pt idx="1027">
                  <c:v>-15.247</c:v>
                </c:pt>
                <c:pt idx="1028">
                  <c:v>-12.922000000000001</c:v>
                </c:pt>
                <c:pt idx="1029">
                  <c:v>-10.744999999999999</c:v>
                </c:pt>
                <c:pt idx="1030">
                  <c:v>-10.313000000000001</c:v>
                </c:pt>
                <c:pt idx="1031">
                  <c:v>-8.4030000000000005</c:v>
                </c:pt>
                <c:pt idx="1032">
                  <c:v>-7.3460000000000001</c:v>
                </c:pt>
                <c:pt idx="1033">
                  <c:v>-6.234</c:v>
                </c:pt>
                <c:pt idx="1034">
                  <c:v>-5.1269999999999998</c:v>
                </c:pt>
                <c:pt idx="1035">
                  <c:v>-4.048</c:v>
                </c:pt>
                <c:pt idx="1036">
                  <c:v>-2.931</c:v>
                </c:pt>
                <c:pt idx="1037">
                  <c:v>-1.79</c:v>
                </c:pt>
                <c:pt idx="1038">
                  <c:v>-2.9260000000000002</c:v>
                </c:pt>
                <c:pt idx="1039">
                  <c:v>-2.758</c:v>
                </c:pt>
                <c:pt idx="1040">
                  <c:v>-1.6180000000000001</c:v>
                </c:pt>
                <c:pt idx="1041">
                  <c:v>-2.5</c:v>
                </c:pt>
                <c:pt idx="1042">
                  <c:v>-2.0459999999999998</c:v>
                </c:pt>
                <c:pt idx="1043">
                  <c:v>-2.1840000000000002</c:v>
                </c:pt>
                <c:pt idx="1044">
                  <c:v>-2.657</c:v>
                </c:pt>
                <c:pt idx="1045">
                  <c:v>-2.38</c:v>
                </c:pt>
                <c:pt idx="1046">
                  <c:v>-2.17</c:v>
                </c:pt>
                <c:pt idx="1047">
                  <c:v>-1.901</c:v>
                </c:pt>
                <c:pt idx="1048">
                  <c:v>-2.145</c:v>
                </c:pt>
                <c:pt idx="1049">
                  <c:v>-2.7320000000000002</c:v>
                </c:pt>
                <c:pt idx="1050">
                  <c:v>-2.2999999999999998</c:v>
                </c:pt>
                <c:pt idx="1051">
                  <c:v>-1.954</c:v>
                </c:pt>
                <c:pt idx="1052">
                  <c:v>-0.98199999999999998</c:v>
                </c:pt>
                <c:pt idx="1053">
                  <c:v>-1.6160000000000001</c:v>
                </c:pt>
                <c:pt idx="1054">
                  <c:v>-2.6669999999999998</c:v>
                </c:pt>
                <c:pt idx="1055">
                  <c:v>-1.63</c:v>
                </c:pt>
                <c:pt idx="1056">
                  <c:v>-2.0950000000000002</c:v>
                </c:pt>
                <c:pt idx="1057">
                  <c:v>-2.0259999999999998</c:v>
                </c:pt>
                <c:pt idx="1058">
                  <c:v>-1.909</c:v>
                </c:pt>
                <c:pt idx="1059">
                  <c:v>-2.2290000000000001</c:v>
                </c:pt>
                <c:pt idx="1060">
                  <c:v>-2.153</c:v>
                </c:pt>
                <c:pt idx="1061">
                  <c:v>-1.5029999999999999</c:v>
                </c:pt>
                <c:pt idx="1062">
                  <c:v>-2.1459999999999999</c:v>
                </c:pt>
                <c:pt idx="1063">
                  <c:v>-1.776</c:v>
                </c:pt>
                <c:pt idx="1064">
                  <c:v>-1.9950000000000001</c:v>
                </c:pt>
                <c:pt idx="1065">
                  <c:v>-2.3650000000000002</c:v>
                </c:pt>
                <c:pt idx="1066">
                  <c:v>-1.784</c:v>
                </c:pt>
                <c:pt idx="1067">
                  <c:v>-2.851</c:v>
                </c:pt>
                <c:pt idx="1068">
                  <c:v>-1.742</c:v>
                </c:pt>
                <c:pt idx="1069">
                  <c:v>-2.8519999999999999</c:v>
                </c:pt>
                <c:pt idx="1070">
                  <c:v>-1.744</c:v>
                </c:pt>
                <c:pt idx="1071">
                  <c:v>-2.7690000000000001</c:v>
                </c:pt>
                <c:pt idx="1072">
                  <c:v>-1.7749999999999999</c:v>
                </c:pt>
                <c:pt idx="1073">
                  <c:v>-2.7719999999999998</c:v>
                </c:pt>
                <c:pt idx="1074">
                  <c:v>-1.7769999999999999</c:v>
                </c:pt>
                <c:pt idx="1075">
                  <c:v>-2.6480000000000001</c:v>
                </c:pt>
                <c:pt idx="1076">
                  <c:v>-1.8149999999999999</c:v>
                </c:pt>
                <c:pt idx="1077">
                  <c:v>-2.7349999999999999</c:v>
                </c:pt>
                <c:pt idx="1078">
                  <c:v>-1.794</c:v>
                </c:pt>
                <c:pt idx="1079">
                  <c:v>-2.794</c:v>
                </c:pt>
                <c:pt idx="1080">
                  <c:v>-1.78</c:v>
                </c:pt>
                <c:pt idx="1081">
                  <c:v>-2.7970000000000002</c:v>
                </c:pt>
                <c:pt idx="1082">
                  <c:v>-1.7929999999999999</c:v>
                </c:pt>
                <c:pt idx="1083">
                  <c:v>-2.742</c:v>
                </c:pt>
                <c:pt idx="1084">
                  <c:v>-1.8080000000000001</c:v>
                </c:pt>
                <c:pt idx="1085">
                  <c:v>-2.6440000000000001</c:v>
                </c:pt>
                <c:pt idx="1086">
                  <c:v>-1.8180000000000001</c:v>
                </c:pt>
                <c:pt idx="1087">
                  <c:v>-2.738</c:v>
                </c:pt>
                <c:pt idx="1088">
                  <c:v>-1.83</c:v>
                </c:pt>
                <c:pt idx="1089">
                  <c:v>-2.738</c:v>
                </c:pt>
                <c:pt idx="1090">
                  <c:v>-1.83</c:v>
                </c:pt>
                <c:pt idx="1091">
                  <c:v>-2.7629999999999999</c:v>
                </c:pt>
                <c:pt idx="1092">
                  <c:v>-1.7909999999999999</c:v>
                </c:pt>
                <c:pt idx="1093">
                  <c:v>-2.7629999999999999</c:v>
                </c:pt>
                <c:pt idx="1094">
                  <c:v>-1.7749999999999999</c:v>
                </c:pt>
                <c:pt idx="1095">
                  <c:v>-2.7010000000000001</c:v>
                </c:pt>
                <c:pt idx="1096">
                  <c:v>-1.8109999999999999</c:v>
                </c:pt>
                <c:pt idx="1097">
                  <c:v>-2.7709999999999999</c:v>
                </c:pt>
                <c:pt idx="1098">
                  <c:v>-1.7789999999999999</c:v>
                </c:pt>
                <c:pt idx="1099">
                  <c:v>-2.702</c:v>
                </c:pt>
                <c:pt idx="1100">
                  <c:v>-1.8160000000000001</c:v>
                </c:pt>
                <c:pt idx="1101">
                  <c:v>-2.7010000000000001</c:v>
                </c:pt>
                <c:pt idx="1102">
                  <c:v>-1.885</c:v>
                </c:pt>
                <c:pt idx="1103">
                  <c:v>-2.347</c:v>
                </c:pt>
                <c:pt idx="1104">
                  <c:v>-1.9510000000000001</c:v>
                </c:pt>
                <c:pt idx="1105">
                  <c:v>-2.3199999999999998</c:v>
                </c:pt>
                <c:pt idx="1106">
                  <c:v>-1.9430000000000001</c:v>
                </c:pt>
                <c:pt idx="1107">
                  <c:v>-1.7030000000000001</c:v>
                </c:pt>
                <c:pt idx="1108">
                  <c:v>-2.0950000000000002</c:v>
                </c:pt>
                <c:pt idx="1109">
                  <c:v>-3.1669999999999998</c:v>
                </c:pt>
                <c:pt idx="1110">
                  <c:v>-2.1030000000000002</c:v>
                </c:pt>
                <c:pt idx="1111">
                  <c:v>-1.7909999999999999</c:v>
                </c:pt>
                <c:pt idx="1112">
                  <c:v>-1.9730000000000001</c:v>
                </c:pt>
                <c:pt idx="1113">
                  <c:v>-1.7330000000000001</c:v>
                </c:pt>
                <c:pt idx="1114">
                  <c:v>-1.962</c:v>
                </c:pt>
                <c:pt idx="1115">
                  <c:v>-2.3330000000000002</c:v>
                </c:pt>
                <c:pt idx="1116">
                  <c:v>-1.7709999999999999</c:v>
                </c:pt>
                <c:pt idx="1117">
                  <c:v>-2.5179999999999998</c:v>
                </c:pt>
                <c:pt idx="1118">
                  <c:v>-1.9119999999999999</c:v>
                </c:pt>
                <c:pt idx="1119">
                  <c:v>-3.056</c:v>
                </c:pt>
                <c:pt idx="1120">
                  <c:v>-1.92</c:v>
                </c:pt>
                <c:pt idx="1121">
                  <c:v>-2.843</c:v>
                </c:pt>
                <c:pt idx="1122">
                  <c:v>-1.8149999999999999</c:v>
                </c:pt>
                <c:pt idx="1123">
                  <c:v>-2.2589999999999999</c:v>
                </c:pt>
                <c:pt idx="1124">
                  <c:v>-1.8879999999999999</c:v>
                </c:pt>
                <c:pt idx="1125">
                  <c:v>-2.2999999999999998</c:v>
                </c:pt>
                <c:pt idx="1126">
                  <c:v>-1.996</c:v>
                </c:pt>
                <c:pt idx="1127">
                  <c:v>-2.2330000000000001</c:v>
                </c:pt>
                <c:pt idx="1128">
                  <c:v>-1.9119999999999999</c:v>
                </c:pt>
                <c:pt idx="1129">
                  <c:v>-2.004</c:v>
                </c:pt>
                <c:pt idx="1130">
                  <c:v>-1.98</c:v>
                </c:pt>
                <c:pt idx="1131">
                  <c:v>-2.3410000000000002</c:v>
                </c:pt>
                <c:pt idx="1132">
                  <c:v>-1.9039999999999999</c:v>
                </c:pt>
                <c:pt idx="1133">
                  <c:v>-2.2709999999999999</c:v>
                </c:pt>
                <c:pt idx="1134">
                  <c:v>-1.9850000000000001</c:v>
                </c:pt>
                <c:pt idx="1135">
                  <c:v>-1.464</c:v>
                </c:pt>
                <c:pt idx="1136">
                  <c:v>-2.173</c:v>
                </c:pt>
                <c:pt idx="1137">
                  <c:v>-1.2490000000000001</c:v>
                </c:pt>
                <c:pt idx="1138">
                  <c:v>-2.16</c:v>
                </c:pt>
                <c:pt idx="1139">
                  <c:v>-1.2470000000000001</c:v>
                </c:pt>
                <c:pt idx="1140">
                  <c:v>-2.161</c:v>
                </c:pt>
                <c:pt idx="1141">
                  <c:v>-1.3939999999999999</c:v>
                </c:pt>
                <c:pt idx="1142">
                  <c:v>-2.0859999999999999</c:v>
                </c:pt>
                <c:pt idx="1143">
                  <c:v>-1.827</c:v>
                </c:pt>
                <c:pt idx="1144">
                  <c:v>-2.044</c:v>
                </c:pt>
                <c:pt idx="1145">
                  <c:v>-1.7230000000000001</c:v>
                </c:pt>
                <c:pt idx="1146">
                  <c:v>-2.1320000000000001</c:v>
                </c:pt>
                <c:pt idx="1147">
                  <c:v>-1.2230000000000001</c:v>
                </c:pt>
                <c:pt idx="1148">
                  <c:v>-2.133</c:v>
                </c:pt>
                <c:pt idx="1149">
                  <c:v>-1.526</c:v>
                </c:pt>
                <c:pt idx="1150">
                  <c:v>-2.1339999999999999</c:v>
                </c:pt>
                <c:pt idx="1151">
                  <c:v>-1.387</c:v>
                </c:pt>
                <c:pt idx="1152">
                  <c:v>-2.1360000000000001</c:v>
                </c:pt>
                <c:pt idx="1153">
                  <c:v>-1.522</c:v>
                </c:pt>
                <c:pt idx="1154">
                  <c:v>-2.1</c:v>
                </c:pt>
                <c:pt idx="1155">
                  <c:v>-1.3620000000000001</c:v>
                </c:pt>
                <c:pt idx="1156">
                  <c:v>-2.1349999999999998</c:v>
                </c:pt>
                <c:pt idx="1157">
                  <c:v>-1.3680000000000001</c:v>
                </c:pt>
                <c:pt idx="1158">
                  <c:v>-2.1320000000000001</c:v>
                </c:pt>
                <c:pt idx="1159">
                  <c:v>-1.522</c:v>
                </c:pt>
                <c:pt idx="1160">
                  <c:v>-2.0960000000000001</c:v>
                </c:pt>
                <c:pt idx="1161">
                  <c:v>-1.3540000000000001</c:v>
                </c:pt>
                <c:pt idx="1162">
                  <c:v>-2.129</c:v>
                </c:pt>
                <c:pt idx="1163">
                  <c:v>-1.194</c:v>
                </c:pt>
                <c:pt idx="1164">
                  <c:v>-2.1800000000000002</c:v>
                </c:pt>
                <c:pt idx="1165">
                  <c:v>-1.1890000000000001</c:v>
                </c:pt>
                <c:pt idx="1166">
                  <c:v>-2.1120000000000001</c:v>
                </c:pt>
                <c:pt idx="1167">
                  <c:v>-1.712</c:v>
                </c:pt>
                <c:pt idx="1168">
                  <c:v>-1.9890000000000001</c:v>
                </c:pt>
                <c:pt idx="1169">
                  <c:v>-1.9790000000000001</c:v>
                </c:pt>
                <c:pt idx="1170">
                  <c:v>-1.9890000000000001</c:v>
                </c:pt>
                <c:pt idx="1171">
                  <c:v>-2.0190000000000001</c:v>
                </c:pt>
                <c:pt idx="1172">
                  <c:v>-1.9790000000000001</c:v>
                </c:pt>
                <c:pt idx="1173">
                  <c:v>-2.0089999999999999</c:v>
                </c:pt>
                <c:pt idx="1174">
                  <c:v>-1.9790000000000001</c:v>
                </c:pt>
                <c:pt idx="1175">
                  <c:v>-2.0249999999999999</c:v>
                </c:pt>
                <c:pt idx="1176">
                  <c:v>-1.978</c:v>
                </c:pt>
                <c:pt idx="1177">
                  <c:v>-2.0369999999999999</c:v>
                </c:pt>
                <c:pt idx="1178">
                  <c:v>-2.044</c:v>
                </c:pt>
                <c:pt idx="1179">
                  <c:v>-2.0369999999999999</c:v>
                </c:pt>
                <c:pt idx="1180">
                  <c:v>-1.974</c:v>
                </c:pt>
                <c:pt idx="1181">
                  <c:v>-2.0470000000000002</c:v>
                </c:pt>
                <c:pt idx="1182">
                  <c:v>-1.974</c:v>
                </c:pt>
                <c:pt idx="1183">
                  <c:v>-2.0369999999999999</c:v>
                </c:pt>
                <c:pt idx="1184">
                  <c:v>-1.9690000000000001</c:v>
                </c:pt>
                <c:pt idx="1185">
                  <c:v>-2.3959999999999999</c:v>
                </c:pt>
                <c:pt idx="1186">
                  <c:v>-1.891</c:v>
                </c:pt>
                <c:pt idx="1187">
                  <c:v>-2.3959999999999999</c:v>
                </c:pt>
                <c:pt idx="1188">
                  <c:v>-1.8580000000000001</c:v>
                </c:pt>
                <c:pt idx="1189">
                  <c:v>-2.6869999999999998</c:v>
                </c:pt>
                <c:pt idx="1190">
                  <c:v>-1.732</c:v>
                </c:pt>
                <c:pt idx="1191">
                  <c:v>-2.831</c:v>
                </c:pt>
                <c:pt idx="1192">
                  <c:v>-1.742</c:v>
                </c:pt>
                <c:pt idx="1193">
                  <c:v>-2.8879999999999999</c:v>
                </c:pt>
                <c:pt idx="1194">
                  <c:v>-1.7450000000000001</c:v>
                </c:pt>
                <c:pt idx="1195">
                  <c:v>-2.8519999999999999</c:v>
                </c:pt>
                <c:pt idx="1196">
                  <c:v>-1.7929999999999999</c:v>
                </c:pt>
                <c:pt idx="1197">
                  <c:v>-2.6869999999999998</c:v>
                </c:pt>
                <c:pt idx="1198">
                  <c:v>-1.7709999999999999</c:v>
                </c:pt>
                <c:pt idx="1199">
                  <c:v>-2.8340000000000001</c:v>
                </c:pt>
                <c:pt idx="1200">
                  <c:v>-1.7470000000000001</c:v>
                </c:pt>
                <c:pt idx="1201">
                  <c:v>-2.8519999999999999</c:v>
                </c:pt>
                <c:pt idx="1202">
                  <c:v>-1.7490000000000001</c:v>
                </c:pt>
                <c:pt idx="1203">
                  <c:v>-2.8530000000000002</c:v>
                </c:pt>
                <c:pt idx="1204">
                  <c:v>-1.746</c:v>
                </c:pt>
                <c:pt idx="1205">
                  <c:v>-2.8690000000000002</c:v>
                </c:pt>
                <c:pt idx="1206">
                  <c:v>-1.7450000000000001</c:v>
                </c:pt>
                <c:pt idx="1207">
                  <c:v>-2.7959999999999998</c:v>
                </c:pt>
                <c:pt idx="1208">
                  <c:v>-1.804</c:v>
                </c:pt>
                <c:pt idx="1209">
                  <c:v>-2.843</c:v>
                </c:pt>
                <c:pt idx="1210">
                  <c:v>-1.742</c:v>
                </c:pt>
                <c:pt idx="1211">
                  <c:v>-2.8879999999999999</c:v>
                </c:pt>
                <c:pt idx="1212">
                  <c:v>-1.746</c:v>
                </c:pt>
                <c:pt idx="1213">
                  <c:v>-2.742</c:v>
                </c:pt>
                <c:pt idx="1214">
                  <c:v>-1.7789999999999999</c:v>
                </c:pt>
                <c:pt idx="1215">
                  <c:v>-2.6970000000000001</c:v>
                </c:pt>
                <c:pt idx="1216">
                  <c:v>-1.83</c:v>
                </c:pt>
                <c:pt idx="1217">
                  <c:v>-2.5459999999999998</c:v>
                </c:pt>
                <c:pt idx="1218">
                  <c:v>-1.8320000000000001</c:v>
                </c:pt>
                <c:pt idx="1219">
                  <c:v>-2.4489999999999998</c:v>
                </c:pt>
                <c:pt idx="1220">
                  <c:v>-1.8109999999999999</c:v>
                </c:pt>
                <c:pt idx="1221">
                  <c:v>-2.6960000000000002</c:v>
                </c:pt>
                <c:pt idx="1222">
                  <c:v>-1.732</c:v>
                </c:pt>
                <c:pt idx="1223">
                  <c:v>-2.8410000000000002</c:v>
                </c:pt>
                <c:pt idx="1224">
                  <c:v>-1.7529999999999999</c:v>
                </c:pt>
                <c:pt idx="1225">
                  <c:v>-2.3839999999999999</c:v>
                </c:pt>
                <c:pt idx="1226">
                  <c:v>-1.901</c:v>
                </c:pt>
                <c:pt idx="1227">
                  <c:v>-2.137</c:v>
                </c:pt>
                <c:pt idx="1228">
                  <c:v>-2.024</c:v>
                </c:pt>
                <c:pt idx="1229">
                  <c:v>-1.5529999999999999</c:v>
                </c:pt>
                <c:pt idx="1230">
                  <c:v>-2.1320000000000001</c:v>
                </c:pt>
                <c:pt idx="1231">
                  <c:v>-1.5469999999999999</c:v>
                </c:pt>
                <c:pt idx="1232">
                  <c:v>-2.1040000000000001</c:v>
                </c:pt>
                <c:pt idx="1233">
                  <c:v>-1.794</c:v>
                </c:pt>
                <c:pt idx="1234">
                  <c:v>-2.0369999999999999</c:v>
                </c:pt>
                <c:pt idx="1235">
                  <c:v>-2.0539999999999998</c:v>
                </c:pt>
                <c:pt idx="1236">
                  <c:v>-1.9710000000000001</c:v>
                </c:pt>
                <c:pt idx="1237">
                  <c:v>-2.0539999999999998</c:v>
                </c:pt>
                <c:pt idx="1238">
                  <c:v>-1.903</c:v>
                </c:pt>
                <c:pt idx="1239">
                  <c:v>-1.9930000000000001</c:v>
                </c:pt>
                <c:pt idx="1240">
                  <c:v>-2.0550000000000002</c:v>
                </c:pt>
                <c:pt idx="1241">
                  <c:v>-1.722</c:v>
                </c:pt>
                <c:pt idx="1242">
                  <c:v>-2.0569999999999999</c:v>
                </c:pt>
                <c:pt idx="1243">
                  <c:v>-1.5169999999999999</c:v>
                </c:pt>
                <c:pt idx="1244">
                  <c:v>-2.081</c:v>
                </c:pt>
                <c:pt idx="1245">
                  <c:v>-1.4870000000000001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E-466F-9742-9C7A456C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80144"/>
        <c:axId val="673070160"/>
      </c:lineChart>
      <c:catAx>
        <c:axId val="6730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0160"/>
        <c:crosses val="autoZero"/>
        <c:auto val="1"/>
        <c:lblAlgn val="ctr"/>
        <c:lblOffset val="100"/>
        <c:noMultiLvlLbl val="0"/>
      </c:catAx>
      <c:valAx>
        <c:axId val="6730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pitch_90_to_minu_90!$B$1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pitch_90_to_minu_90!$B$2:$B$1404</c:f>
              <c:numCache>
                <c:formatCode>General</c:formatCode>
                <c:ptCount val="1403"/>
                <c:pt idx="0">
                  <c:v>-0.77</c:v>
                </c:pt>
                <c:pt idx="1">
                  <c:v>-0.26400000000000001</c:v>
                </c:pt>
                <c:pt idx="2">
                  <c:v>-0.77</c:v>
                </c:pt>
                <c:pt idx="3">
                  <c:v>-0.32600000000000001</c:v>
                </c:pt>
                <c:pt idx="4">
                  <c:v>-0.70699999999999996</c:v>
                </c:pt>
                <c:pt idx="5">
                  <c:v>-0.34899999999999998</c:v>
                </c:pt>
                <c:pt idx="6">
                  <c:v>-0.28000000000000003</c:v>
                </c:pt>
                <c:pt idx="7">
                  <c:v>-0.5</c:v>
                </c:pt>
                <c:pt idx="8">
                  <c:v>-0.14299999999999999</c:v>
                </c:pt>
                <c:pt idx="9">
                  <c:v>-0.32</c:v>
                </c:pt>
                <c:pt idx="10">
                  <c:v>0.254</c:v>
                </c:pt>
                <c:pt idx="11">
                  <c:v>-0.64100000000000001</c:v>
                </c:pt>
                <c:pt idx="12">
                  <c:v>0.47699999999999998</c:v>
                </c:pt>
                <c:pt idx="13">
                  <c:v>-0.58299999999999996</c:v>
                </c:pt>
                <c:pt idx="14">
                  <c:v>0.115</c:v>
                </c:pt>
                <c:pt idx="15">
                  <c:v>-0.55900000000000005</c:v>
                </c:pt>
                <c:pt idx="16">
                  <c:v>0.16600000000000001</c:v>
                </c:pt>
                <c:pt idx="17">
                  <c:v>-0.53100000000000003</c:v>
                </c:pt>
                <c:pt idx="18">
                  <c:v>-9.8000000000000004E-2</c:v>
                </c:pt>
                <c:pt idx="19">
                  <c:v>-0.58199999999999996</c:v>
                </c:pt>
                <c:pt idx="20">
                  <c:v>0.40600000000000003</c:v>
                </c:pt>
                <c:pt idx="21">
                  <c:v>-0.65900000000000003</c:v>
                </c:pt>
                <c:pt idx="22">
                  <c:v>0.41</c:v>
                </c:pt>
                <c:pt idx="23">
                  <c:v>-0.66</c:v>
                </c:pt>
                <c:pt idx="24">
                  <c:v>0.44</c:v>
                </c:pt>
                <c:pt idx="25">
                  <c:v>-0.55000000000000004</c:v>
                </c:pt>
                <c:pt idx="26">
                  <c:v>0.39</c:v>
                </c:pt>
                <c:pt idx="27">
                  <c:v>-0.64200000000000002</c:v>
                </c:pt>
                <c:pt idx="28">
                  <c:v>0.46700000000000003</c:v>
                </c:pt>
                <c:pt idx="29">
                  <c:v>-0.629</c:v>
                </c:pt>
                <c:pt idx="30">
                  <c:v>0.46500000000000002</c:v>
                </c:pt>
                <c:pt idx="31">
                  <c:v>-0.64800000000000002</c:v>
                </c:pt>
                <c:pt idx="32">
                  <c:v>0.46</c:v>
                </c:pt>
                <c:pt idx="33">
                  <c:v>-0.62</c:v>
                </c:pt>
                <c:pt idx="34">
                  <c:v>0.52400000000000002</c:v>
                </c:pt>
                <c:pt idx="35">
                  <c:v>-0.621</c:v>
                </c:pt>
                <c:pt idx="36">
                  <c:v>0.5</c:v>
                </c:pt>
                <c:pt idx="37">
                  <c:v>-0.64100000000000001</c:v>
                </c:pt>
                <c:pt idx="38">
                  <c:v>0.50600000000000001</c:v>
                </c:pt>
                <c:pt idx="39">
                  <c:v>-0.64400000000000002</c:v>
                </c:pt>
                <c:pt idx="40">
                  <c:v>0.50700000000000001</c:v>
                </c:pt>
                <c:pt idx="41">
                  <c:v>-0.64200000000000002</c:v>
                </c:pt>
                <c:pt idx="42">
                  <c:v>0.48</c:v>
                </c:pt>
                <c:pt idx="43">
                  <c:v>-0.63900000000000001</c:v>
                </c:pt>
                <c:pt idx="44">
                  <c:v>0.48099999999999998</c:v>
                </c:pt>
                <c:pt idx="45">
                  <c:v>-0.64200000000000002</c:v>
                </c:pt>
                <c:pt idx="46">
                  <c:v>0.48399999999999999</c:v>
                </c:pt>
                <c:pt idx="47">
                  <c:v>-0.64100000000000001</c:v>
                </c:pt>
                <c:pt idx="48">
                  <c:v>0.44800000000000001</c:v>
                </c:pt>
                <c:pt idx="49">
                  <c:v>-0.65600000000000003</c:v>
                </c:pt>
                <c:pt idx="50">
                  <c:v>0.433</c:v>
                </c:pt>
                <c:pt idx="51">
                  <c:v>-0.61399999999999999</c:v>
                </c:pt>
                <c:pt idx="52">
                  <c:v>0.432</c:v>
                </c:pt>
                <c:pt idx="53">
                  <c:v>-0.63800000000000001</c:v>
                </c:pt>
                <c:pt idx="54">
                  <c:v>0.501</c:v>
                </c:pt>
                <c:pt idx="55">
                  <c:v>-0.64700000000000002</c:v>
                </c:pt>
                <c:pt idx="56">
                  <c:v>0.5</c:v>
                </c:pt>
                <c:pt idx="57">
                  <c:v>-0.63800000000000001</c:v>
                </c:pt>
                <c:pt idx="58">
                  <c:v>0.42799999999999999</c:v>
                </c:pt>
                <c:pt idx="59">
                  <c:v>-0.59899999999999998</c:v>
                </c:pt>
                <c:pt idx="60">
                  <c:v>0.42699999999999999</c:v>
                </c:pt>
                <c:pt idx="61">
                  <c:v>-0.60099999999999998</c:v>
                </c:pt>
                <c:pt idx="62">
                  <c:v>0.37</c:v>
                </c:pt>
                <c:pt idx="63">
                  <c:v>-0.62</c:v>
                </c:pt>
                <c:pt idx="64">
                  <c:v>0.46100000000000002</c:v>
                </c:pt>
                <c:pt idx="65">
                  <c:v>-0.627</c:v>
                </c:pt>
                <c:pt idx="66">
                  <c:v>0.48199999999999998</c:v>
                </c:pt>
                <c:pt idx="67">
                  <c:v>-0.628</c:v>
                </c:pt>
                <c:pt idx="68">
                  <c:v>0.41499999999999998</c:v>
                </c:pt>
                <c:pt idx="69">
                  <c:v>-0.63900000000000001</c:v>
                </c:pt>
                <c:pt idx="70">
                  <c:v>0.49399999999999999</c:v>
                </c:pt>
                <c:pt idx="71">
                  <c:v>-0.65</c:v>
                </c:pt>
                <c:pt idx="72">
                  <c:v>0.497</c:v>
                </c:pt>
                <c:pt idx="73">
                  <c:v>-0.64</c:v>
                </c:pt>
                <c:pt idx="74">
                  <c:v>0.49199999999999999</c:v>
                </c:pt>
                <c:pt idx="75">
                  <c:v>-0.63700000000000001</c:v>
                </c:pt>
                <c:pt idx="76">
                  <c:v>0.42799999999999999</c:v>
                </c:pt>
                <c:pt idx="77">
                  <c:v>-0.59799999999999998</c:v>
                </c:pt>
                <c:pt idx="78">
                  <c:v>0.33600000000000002</c:v>
                </c:pt>
                <c:pt idx="79">
                  <c:v>-0.62</c:v>
                </c:pt>
                <c:pt idx="80">
                  <c:v>0.434</c:v>
                </c:pt>
                <c:pt idx="81">
                  <c:v>-0.629</c:v>
                </c:pt>
                <c:pt idx="82">
                  <c:v>0.46800000000000003</c:v>
                </c:pt>
                <c:pt idx="83">
                  <c:v>-0.63600000000000001</c:v>
                </c:pt>
                <c:pt idx="84">
                  <c:v>0.48599999999999999</c:v>
                </c:pt>
                <c:pt idx="85">
                  <c:v>-0.64800000000000002</c:v>
                </c:pt>
                <c:pt idx="86">
                  <c:v>0.503</c:v>
                </c:pt>
                <c:pt idx="87">
                  <c:v>-0.64600000000000002</c:v>
                </c:pt>
                <c:pt idx="88">
                  <c:v>0.504</c:v>
                </c:pt>
                <c:pt idx="89">
                  <c:v>-0.64700000000000002</c:v>
                </c:pt>
                <c:pt idx="90">
                  <c:v>0.503</c:v>
                </c:pt>
                <c:pt idx="91">
                  <c:v>-0.64600000000000002</c:v>
                </c:pt>
                <c:pt idx="92">
                  <c:v>0.505</c:v>
                </c:pt>
                <c:pt idx="93">
                  <c:v>-0.64500000000000002</c:v>
                </c:pt>
                <c:pt idx="94">
                  <c:v>0.49</c:v>
                </c:pt>
                <c:pt idx="95">
                  <c:v>-0.63100000000000001</c:v>
                </c:pt>
                <c:pt idx="96">
                  <c:v>0.47799999999999998</c:v>
                </c:pt>
                <c:pt idx="97">
                  <c:v>-0.625</c:v>
                </c:pt>
                <c:pt idx="98">
                  <c:v>0.36099999999999999</c:v>
                </c:pt>
                <c:pt idx="99">
                  <c:v>0.183</c:v>
                </c:pt>
                <c:pt idx="100">
                  <c:v>-0.89200000000000002</c:v>
                </c:pt>
                <c:pt idx="101">
                  <c:v>-1.5469999999999999</c:v>
                </c:pt>
                <c:pt idx="102">
                  <c:v>-0.78400000000000003</c:v>
                </c:pt>
                <c:pt idx="103">
                  <c:v>0.313</c:v>
                </c:pt>
                <c:pt idx="104">
                  <c:v>-0.82299999999999995</c:v>
                </c:pt>
                <c:pt idx="105">
                  <c:v>-1.877</c:v>
                </c:pt>
                <c:pt idx="106">
                  <c:v>-2.4020000000000001</c:v>
                </c:pt>
                <c:pt idx="107">
                  <c:v>-1.613</c:v>
                </c:pt>
                <c:pt idx="108">
                  <c:v>-0.46899999999999997</c:v>
                </c:pt>
                <c:pt idx="109">
                  <c:v>0.29299999999999998</c:v>
                </c:pt>
                <c:pt idx="110">
                  <c:v>1.3660000000000001</c:v>
                </c:pt>
                <c:pt idx="111">
                  <c:v>1.857</c:v>
                </c:pt>
                <c:pt idx="112">
                  <c:v>1.325</c:v>
                </c:pt>
                <c:pt idx="113">
                  <c:v>0.753</c:v>
                </c:pt>
                <c:pt idx="114">
                  <c:v>0.38500000000000001</c:v>
                </c:pt>
                <c:pt idx="115">
                  <c:v>-0.123</c:v>
                </c:pt>
                <c:pt idx="116">
                  <c:v>1.0589999999999999</c:v>
                </c:pt>
                <c:pt idx="117">
                  <c:v>2.2120000000000002</c:v>
                </c:pt>
                <c:pt idx="118">
                  <c:v>2.3530000000000002</c:v>
                </c:pt>
                <c:pt idx="119">
                  <c:v>2.238</c:v>
                </c:pt>
                <c:pt idx="120">
                  <c:v>3.6640000000000001</c:v>
                </c:pt>
                <c:pt idx="121">
                  <c:v>4.9619999999999997</c:v>
                </c:pt>
                <c:pt idx="122">
                  <c:v>5.4420000000000002</c:v>
                </c:pt>
                <c:pt idx="123">
                  <c:v>6.3419999999999996</c:v>
                </c:pt>
                <c:pt idx="124">
                  <c:v>6.8849999999999998</c:v>
                </c:pt>
                <c:pt idx="125">
                  <c:v>7.7539999999999996</c:v>
                </c:pt>
                <c:pt idx="126">
                  <c:v>8.6780000000000008</c:v>
                </c:pt>
                <c:pt idx="127">
                  <c:v>9.4749999999999996</c:v>
                </c:pt>
                <c:pt idx="128">
                  <c:v>10.012</c:v>
                </c:pt>
                <c:pt idx="129">
                  <c:v>9.3689999999999998</c:v>
                </c:pt>
                <c:pt idx="130">
                  <c:v>9.6780000000000008</c:v>
                </c:pt>
                <c:pt idx="131">
                  <c:v>10.885</c:v>
                </c:pt>
                <c:pt idx="132">
                  <c:v>12.423999999999999</c:v>
                </c:pt>
                <c:pt idx="133">
                  <c:v>12.784000000000001</c:v>
                </c:pt>
                <c:pt idx="134">
                  <c:v>13.989000000000001</c:v>
                </c:pt>
                <c:pt idx="135">
                  <c:v>15.244999999999999</c:v>
                </c:pt>
                <c:pt idx="136">
                  <c:v>16.571000000000002</c:v>
                </c:pt>
                <c:pt idx="137">
                  <c:v>17.866</c:v>
                </c:pt>
                <c:pt idx="138">
                  <c:v>17.369</c:v>
                </c:pt>
                <c:pt idx="139">
                  <c:v>16.869</c:v>
                </c:pt>
                <c:pt idx="140">
                  <c:v>17.686</c:v>
                </c:pt>
                <c:pt idx="141">
                  <c:v>18.768999999999998</c:v>
                </c:pt>
                <c:pt idx="142">
                  <c:v>20.292000000000002</c:v>
                </c:pt>
                <c:pt idx="143">
                  <c:v>21.884</c:v>
                </c:pt>
                <c:pt idx="144">
                  <c:v>21.39</c:v>
                </c:pt>
                <c:pt idx="145">
                  <c:v>21.55</c:v>
                </c:pt>
                <c:pt idx="146">
                  <c:v>22.288</c:v>
                </c:pt>
                <c:pt idx="147">
                  <c:v>23.792000000000002</c:v>
                </c:pt>
                <c:pt idx="148">
                  <c:v>25.359000000000002</c:v>
                </c:pt>
                <c:pt idx="149">
                  <c:v>27.033000000000001</c:v>
                </c:pt>
                <c:pt idx="150">
                  <c:v>28.376999999999999</c:v>
                </c:pt>
                <c:pt idx="151">
                  <c:v>28.562000000000001</c:v>
                </c:pt>
                <c:pt idx="152">
                  <c:v>28.53</c:v>
                </c:pt>
                <c:pt idx="153">
                  <c:v>29.143000000000001</c:v>
                </c:pt>
                <c:pt idx="154">
                  <c:v>30.684000000000001</c:v>
                </c:pt>
                <c:pt idx="155">
                  <c:v>32.228000000000002</c:v>
                </c:pt>
                <c:pt idx="156">
                  <c:v>33.682000000000002</c:v>
                </c:pt>
                <c:pt idx="157">
                  <c:v>34.850999999999999</c:v>
                </c:pt>
                <c:pt idx="158">
                  <c:v>35.468000000000004</c:v>
                </c:pt>
                <c:pt idx="159">
                  <c:v>35.335000000000001</c:v>
                </c:pt>
                <c:pt idx="160">
                  <c:v>35.426000000000002</c:v>
                </c:pt>
                <c:pt idx="161">
                  <c:v>35.954999999999998</c:v>
                </c:pt>
                <c:pt idx="162">
                  <c:v>37.229999999999997</c:v>
                </c:pt>
                <c:pt idx="163">
                  <c:v>38.463999999999999</c:v>
                </c:pt>
                <c:pt idx="164">
                  <c:v>39.479999999999997</c:v>
                </c:pt>
                <c:pt idx="165">
                  <c:v>40.015999999999998</c:v>
                </c:pt>
                <c:pt idx="166">
                  <c:v>39.880000000000003</c:v>
                </c:pt>
                <c:pt idx="167">
                  <c:v>40.093000000000004</c:v>
                </c:pt>
                <c:pt idx="168">
                  <c:v>40.962000000000003</c:v>
                </c:pt>
                <c:pt idx="169">
                  <c:v>40.99</c:v>
                </c:pt>
                <c:pt idx="170">
                  <c:v>42.320999999999998</c:v>
                </c:pt>
                <c:pt idx="171">
                  <c:v>43.713999999999999</c:v>
                </c:pt>
                <c:pt idx="172">
                  <c:v>45.106000000000002</c:v>
                </c:pt>
                <c:pt idx="173">
                  <c:v>46.536000000000001</c:v>
                </c:pt>
                <c:pt idx="174">
                  <c:v>47.95</c:v>
                </c:pt>
                <c:pt idx="175">
                  <c:v>48.569000000000003</c:v>
                </c:pt>
                <c:pt idx="176">
                  <c:v>48.155999999999999</c:v>
                </c:pt>
                <c:pt idx="177">
                  <c:v>48.765000000000001</c:v>
                </c:pt>
                <c:pt idx="178">
                  <c:v>50.095999999999997</c:v>
                </c:pt>
                <c:pt idx="179">
                  <c:v>51.246000000000002</c:v>
                </c:pt>
                <c:pt idx="180">
                  <c:v>52.308999999999997</c:v>
                </c:pt>
                <c:pt idx="181">
                  <c:v>53.478000000000002</c:v>
                </c:pt>
                <c:pt idx="182">
                  <c:v>54.679000000000002</c:v>
                </c:pt>
                <c:pt idx="183">
                  <c:v>55.953000000000003</c:v>
                </c:pt>
                <c:pt idx="184">
                  <c:v>56.825000000000003</c:v>
                </c:pt>
                <c:pt idx="185">
                  <c:v>56.408000000000001</c:v>
                </c:pt>
                <c:pt idx="186">
                  <c:v>56.024999999999999</c:v>
                </c:pt>
                <c:pt idx="187">
                  <c:v>57.378</c:v>
                </c:pt>
                <c:pt idx="188">
                  <c:v>57.390999999999998</c:v>
                </c:pt>
                <c:pt idx="189">
                  <c:v>56.939</c:v>
                </c:pt>
                <c:pt idx="190">
                  <c:v>56.459000000000003</c:v>
                </c:pt>
                <c:pt idx="191">
                  <c:v>57.692</c:v>
                </c:pt>
                <c:pt idx="192">
                  <c:v>58.981000000000002</c:v>
                </c:pt>
                <c:pt idx="193">
                  <c:v>60.33</c:v>
                </c:pt>
                <c:pt idx="194">
                  <c:v>61.581000000000003</c:v>
                </c:pt>
                <c:pt idx="195">
                  <c:v>61.51</c:v>
                </c:pt>
                <c:pt idx="196">
                  <c:v>61.201999999999998</c:v>
                </c:pt>
                <c:pt idx="197">
                  <c:v>60.837000000000003</c:v>
                </c:pt>
                <c:pt idx="198">
                  <c:v>60.436</c:v>
                </c:pt>
                <c:pt idx="199">
                  <c:v>60.338999999999999</c:v>
                </c:pt>
                <c:pt idx="200">
                  <c:v>61.216999999999999</c:v>
                </c:pt>
                <c:pt idx="201">
                  <c:v>62.167999999999999</c:v>
                </c:pt>
                <c:pt idx="202">
                  <c:v>63.331000000000003</c:v>
                </c:pt>
                <c:pt idx="203">
                  <c:v>64.484999999999999</c:v>
                </c:pt>
                <c:pt idx="204">
                  <c:v>65.632000000000005</c:v>
                </c:pt>
                <c:pt idx="205">
                  <c:v>66.19</c:v>
                </c:pt>
                <c:pt idx="206">
                  <c:v>65.623000000000005</c:v>
                </c:pt>
                <c:pt idx="207">
                  <c:v>65.322000000000003</c:v>
                </c:pt>
                <c:pt idx="208">
                  <c:v>66.278000000000006</c:v>
                </c:pt>
                <c:pt idx="209">
                  <c:v>67.308999999999997</c:v>
                </c:pt>
                <c:pt idx="210">
                  <c:v>68.397000000000006</c:v>
                </c:pt>
                <c:pt idx="211">
                  <c:v>69.518000000000001</c:v>
                </c:pt>
                <c:pt idx="212">
                  <c:v>70.682000000000002</c:v>
                </c:pt>
                <c:pt idx="213">
                  <c:v>70.944000000000003</c:v>
                </c:pt>
                <c:pt idx="214">
                  <c:v>71.137</c:v>
                </c:pt>
                <c:pt idx="215">
                  <c:v>71.320999999999998</c:v>
                </c:pt>
                <c:pt idx="216">
                  <c:v>71.382000000000005</c:v>
                </c:pt>
                <c:pt idx="217">
                  <c:v>72.156000000000006</c:v>
                </c:pt>
                <c:pt idx="218">
                  <c:v>73.167000000000002</c:v>
                </c:pt>
                <c:pt idx="219">
                  <c:v>73.945999999999998</c:v>
                </c:pt>
                <c:pt idx="220">
                  <c:v>74.722999999999999</c:v>
                </c:pt>
                <c:pt idx="221">
                  <c:v>75.64</c:v>
                </c:pt>
                <c:pt idx="222">
                  <c:v>76.528999999999996</c:v>
                </c:pt>
                <c:pt idx="223">
                  <c:v>76.543000000000006</c:v>
                </c:pt>
                <c:pt idx="224">
                  <c:v>75.933999999999997</c:v>
                </c:pt>
                <c:pt idx="225">
                  <c:v>76.817999999999998</c:v>
                </c:pt>
                <c:pt idx="226">
                  <c:v>77.426000000000002</c:v>
                </c:pt>
                <c:pt idx="227">
                  <c:v>77.290999999999997</c:v>
                </c:pt>
                <c:pt idx="228">
                  <c:v>76.917000000000002</c:v>
                </c:pt>
                <c:pt idx="229">
                  <c:v>76.408000000000001</c:v>
                </c:pt>
                <c:pt idx="230">
                  <c:v>75.798000000000002</c:v>
                </c:pt>
                <c:pt idx="231">
                  <c:v>75.846000000000004</c:v>
                </c:pt>
                <c:pt idx="232">
                  <c:v>76.739000000000004</c:v>
                </c:pt>
                <c:pt idx="233">
                  <c:v>77.123000000000005</c:v>
                </c:pt>
                <c:pt idx="234">
                  <c:v>77.263000000000005</c:v>
                </c:pt>
                <c:pt idx="235">
                  <c:v>77.421000000000006</c:v>
                </c:pt>
                <c:pt idx="236">
                  <c:v>77.436999999999998</c:v>
                </c:pt>
                <c:pt idx="237">
                  <c:v>76.917000000000002</c:v>
                </c:pt>
                <c:pt idx="238">
                  <c:v>77.02</c:v>
                </c:pt>
                <c:pt idx="239">
                  <c:v>77.745999999999995</c:v>
                </c:pt>
                <c:pt idx="240">
                  <c:v>78.572000000000003</c:v>
                </c:pt>
                <c:pt idx="241">
                  <c:v>79.436000000000007</c:v>
                </c:pt>
                <c:pt idx="242">
                  <c:v>80.296000000000006</c:v>
                </c:pt>
                <c:pt idx="243">
                  <c:v>81.147000000000006</c:v>
                </c:pt>
                <c:pt idx="244">
                  <c:v>80.347999999999999</c:v>
                </c:pt>
                <c:pt idx="245">
                  <c:v>79.745000000000005</c:v>
                </c:pt>
                <c:pt idx="246">
                  <c:v>80.588999999999999</c:v>
                </c:pt>
                <c:pt idx="247">
                  <c:v>81.236999999999995</c:v>
                </c:pt>
                <c:pt idx="248">
                  <c:v>81.682000000000002</c:v>
                </c:pt>
                <c:pt idx="249">
                  <c:v>82.498999999999995</c:v>
                </c:pt>
                <c:pt idx="250">
                  <c:v>83.316000000000003</c:v>
                </c:pt>
                <c:pt idx="251">
                  <c:v>82.501999999999995</c:v>
                </c:pt>
                <c:pt idx="252">
                  <c:v>81.715999999999994</c:v>
                </c:pt>
                <c:pt idx="253">
                  <c:v>80.91</c:v>
                </c:pt>
                <c:pt idx="254">
                  <c:v>80.103999999999999</c:v>
                </c:pt>
                <c:pt idx="255">
                  <c:v>80.804000000000002</c:v>
                </c:pt>
                <c:pt idx="256">
                  <c:v>81.536000000000001</c:v>
                </c:pt>
                <c:pt idx="257">
                  <c:v>82.375</c:v>
                </c:pt>
                <c:pt idx="258">
                  <c:v>83.147000000000006</c:v>
                </c:pt>
                <c:pt idx="259">
                  <c:v>82.548000000000002</c:v>
                </c:pt>
                <c:pt idx="260">
                  <c:v>82.897000000000006</c:v>
                </c:pt>
                <c:pt idx="261">
                  <c:v>82.561999999999998</c:v>
                </c:pt>
                <c:pt idx="262">
                  <c:v>83.084999999999994</c:v>
                </c:pt>
                <c:pt idx="263">
                  <c:v>82.253</c:v>
                </c:pt>
                <c:pt idx="264">
                  <c:v>82.772000000000006</c:v>
                </c:pt>
                <c:pt idx="265">
                  <c:v>81.968999999999994</c:v>
                </c:pt>
                <c:pt idx="266">
                  <c:v>82.73</c:v>
                </c:pt>
                <c:pt idx="267">
                  <c:v>82.218999999999994</c:v>
                </c:pt>
                <c:pt idx="268">
                  <c:v>82.783000000000001</c:v>
                </c:pt>
                <c:pt idx="269">
                  <c:v>83.1</c:v>
                </c:pt>
                <c:pt idx="270">
                  <c:v>82.593999999999994</c:v>
                </c:pt>
                <c:pt idx="271">
                  <c:v>81.861999999999995</c:v>
                </c:pt>
                <c:pt idx="272">
                  <c:v>82.462000000000003</c:v>
                </c:pt>
                <c:pt idx="273">
                  <c:v>82.712000000000003</c:v>
                </c:pt>
                <c:pt idx="274">
                  <c:v>82.176000000000002</c:v>
                </c:pt>
                <c:pt idx="275">
                  <c:v>82.816000000000003</c:v>
                </c:pt>
                <c:pt idx="276">
                  <c:v>81.974000000000004</c:v>
                </c:pt>
                <c:pt idx="277">
                  <c:v>82.775999999999996</c:v>
                </c:pt>
                <c:pt idx="278">
                  <c:v>83.317999999999998</c:v>
                </c:pt>
                <c:pt idx="279">
                  <c:v>82.543000000000006</c:v>
                </c:pt>
                <c:pt idx="280">
                  <c:v>81.603999999999999</c:v>
                </c:pt>
                <c:pt idx="281">
                  <c:v>82.397999999999996</c:v>
                </c:pt>
                <c:pt idx="282">
                  <c:v>83.153999999999996</c:v>
                </c:pt>
                <c:pt idx="283">
                  <c:v>83.88</c:v>
                </c:pt>
                <c:pt idx="284">
                  <c:v>84.462999999999994</c:v>
                </c:pt>
                <c:pt idx="285">
                  <c:v>83.558000000000007</c:v>
                </c:pt>
                <c:pt idx="286">
                  <c:v>82.917000000000002</c:v>
                </c:pt>
                <c:pt idx="287">
                  <c:v>83.622</c:v>
                </c:pt>
                <c:pt idx="288">
                  <c:v>83.734999999999999</c:v>
                </c:pt>
                <c:pt idx="289">
                  <c:v>83.724000000000004</c:v>
                </c:pt>
                <c:pt idx="290">
                  <c:v>84.113</c:v>
                </c:pt>
                <c:pt idx="291">
                  <c:v>84.016000000000005</c:v>
                </c:pt>
                <c:pt idx="292">
                  <c:v>83.188999999999993</c:v>
                </c:pt>
                <c:pt idx="293">
                  <c:v>83.948999999999998</c:v>
                </c:pt>
                <c:pt idx="294">
                  <c:v>83.113</c:v>
                </c:pt>
                <c:pt idx="295">
                  <c:v>83.805999999999997</c:v>
                </c:pt>
                <c:pt idx="296">
                  <c:v>84.191999999999993</c:v>
                </c:pt>
                <c:pt idx="297">
                  <c:v>83.590999999999994</c:v>
                </c:pt>
                <c:pt idx="298">
                  <c:v>84.183999999999997</c:v>
                </c:pt>
                <c:pt idx="299">
                  <c:v>84.891999999999996</c:v>
                </c:pt>
                <c:pt idx="300">
                  <c:v>84.021000000000001</c:v>
                </c:pt>
                <c:pt idx="301">
                  <c:v>83.052999999999997</c:v>
                </c:pt>
                <c:pt idx="302">
                  <c:v>83.769000000000005</c:v>
                </c:pt>
                <c:pt idx="303">
                  <c:v>84.507000000000005</c:v>
                </c:pt>
                <c:pt idx="304">
                  <c:v>83.665999999999997</c:v>
                </c:pt>
                <c:pt idx="305">
                  <c:v>84.367999999999995</c:v>
                </c:pt>
                <c:pt idx="306">
                  <c:v>83.542000000000002</c:v>
                </c:pt>
                <c:pt idx="307">
                  <c:v>84.224000000000004</c:v>
                </c:pt>
                <c:pt idx="308">
                  <c:v>83.290999999999997</c:v>
                </c:pt>
                <c:pt idx="309">
                  <c:v>84.058999999999997</c:v>
                </c:pt>
                <c:pt idx="310">
                  <c:v>84.76</c:v>
                </c:pt>
                <c:pt idx="311">
                  <c:v>83.873999999999995</c:v>
                </c:pt>
                <c:pt idx="312">
                  <c:v>84.484999999999999</c:v>
                </c:pt>
                <c:pt idx="313">
                  <c:v>83.691000000000003</c:v>
                </c:pt>
                <c:pt idx="314">
                  <c:v>84.328000000000003</c:v>
                </c:pt>
                <c:pt idx="315">
                  <c:v>83.613</c:v>
                </c:pt>
                <c:pt idx="316">
                  <c:v>84.218999999999994</c:v>
                </c:pt>
                <c:pt idx="317">
                  <c:v>83.436999999999998</c:v>
                </c:pt>
                <c:pt idx="318">
                  <c:v>84.06</c:v>
                </c:pt>
                <c:pt idx="319">
                  <c:v>84.209000000000003</c:v>
                </c:pt>
                <c:pt idx="320">
                  <c:v>84.045000000000002</c:v>
                </c:pt>
                <c:pt idx="321">
                  <c:v>83.888999999999996</c:v>
                </c:pt>
                <c:pt idx="322">
                  <c:v>83.912999999999997</c:v>
                </c:pt>
                <c:pt idx="323">
                  <c:v>84.122</c:v>
                </c:pt>
                <c:pt idx="324">
                  <c:v>83.664000000000001</c:v>
                </c:pt>
                <c:pt idx="325">
                  <c:v>84.090999999999994</c:v>
                </c:pt>
                <c:pt idx="326">
                  <c:v>83.552999999999997</c:v>
                </c:pt>
                <c:pt idx="327">
                  <c:v>84.019000000000005</c:v>
                </c:pt>
                <c:pt idx="328">
                  <c:v>83.611999999999995</c:v>
                </c:pt>
                <c:pt idx="329">
                  <c:v>83.91</c:v>
                </c:pt>
                <c:pt idx="330">
                  <c:v>83.033000000000001</c:v>
                </c:pt>
                <c:pt idx="331">
                  <c:v>83.807000000000002</c:v>
                </c:pt>
                <c:pt idx="332">
                  <c:v>84.307000000000002</c:v>
                </c:pt>
                <c:pt idx="333">
                  <c:v>83.638999999999996</c:v>
                </c:pt>
                <c:pt idx="334">
                  <c:v>84.215999999999994</c:v>
                </c:pt>
                <c:pt idx="335">
                  <c:v>83.534999999999997</c:v>
                </c:pt>
                <c:pt idx="336">
                  <c:v>84.122</c:v>
                </c:pt>
                <c:pt idx="337">
                  <c:v>83.513999999999996</c:v>
                </c:pt>
                <c:pt idx="338">
                  <c:v>84.007000000000005</c:v>
                </c:pt>
                <c:pt idx="339">
                  <c:v>83.150999999999996</c:v>
                </c:pt>
                <c:pt idx="340">
                  <c:v>83.942999999999998</c:v>
                </c:pt>
                <c:pt idx="341">
                  <c:v>83.760999999999996</c:v>
                </c:pt>
                <c:pt idx="342">
                  <c:v>84.052999999999997</c:v>
                </c:pt>
                <c:pt idx="343">
                  <c:v>83.828999999999994</c:v>
                </c:pt>
                <c:pt idx="344">
                  <c:v>83.971999999999994</c:v>
                </c:pt>
                <c:pt idx="345">
                  <c:v>83.668999999999997</c:v>
                </c:pt>
                <c:pt idx="346">
                  <c:v>84.138000000000005</c:v>
                </c:pt>
                <c:pt idx="347">
                  <c:v>83.436999999999998</c:v>
                </c:pt>
                <c:pt idx="348">
                  <c:v>84.04</c:v>
                </c:pt>
                <c:pt idx="349">
                  <c:v>83.423000000000002</c:v>
                </c:pt>
                <c:pt idx="350">
                  <c:v>83.966999999999999</c:v>
                </c:pt>
                <c:pt idx="351">
                  <c:v>83.363</c:v>
                </c:pt>
                <c:pt idx="352">
                  <c:v>84.006</c:v>
                </c:pt>
                <c:pt idx="353">
                  <c:v>83.843000000000004</c:v>
                </c:pt>
                <c:pt idx="354">
                  <c:v>83.766000000000005</c:v>
                </c:pt>
                <c:pt idx="355">
                  <c:v>84.004000000000005</c:v>
                </c:pt>
                <c:pt idx="356">
                  <c:v>83.656000000000006</c:v>
                </c:pt>
                <c:pt idx="357">
                  <c:v>83.963999999999999</c:v>
                </c:pt>
                <c:pt idx="358">
                  <c:v>83.578999999999994</c:v>
                </c:pt>
                <c:pt idx="359">
                  <c:v>83.938999999999993</c:v>
                </c:pt>
                <c:pt idx="360">
                  <c:v>83.619</c:v>
                </c:pt>
                <c:pt idx="361">
                  <c:v>83.918000000000006</c:v>
                </c:pt>
                <c:pt idx="362">
                  <c:v>83.049000000000007</c:v>
                </c:pt>
                <c:pt idx="363">
                  <c:v>83.748999999999995</c:v>
                </c:pt>
                <c:pt idx="364">
                  <c:v>82.741</c:v>
                </c:pt>
                <c:pt idx="365">
                  <c:v>83.545000000000002</c:v>
                </c:pt>
                <c:pt idx="366">
                  <c:v>84.210999999999999</c:v>
                </c:pt>
                <c:pt idx="367">
                  <c:v>83.32</c:v>
                </c:pt>
                <c:pt idx="368">
                  <c:v>84.061000000000007</c:v>
                </c:pt>
                <c:pt idx="369">
                  <c:v>83.052999999999997</c:v>
                </c:pt>
                <c:pt idx="370">
                  <c:v>83.867999999999995</c:v>
                </c:pt>
                <c:pt idx="371">
                  <c:v>82.846000000000004</c:v>
                </c:pt>
                <c:pt idx="372">
                  <c:v>83.667000000000002</c:v>
                </c:pt>
                <c:pt idx="373">
                  <c:v>83.103999999999999</c:v>
                </c:pt>
                <c:pt idx="374">
                  <c:v>83.751000000000005</c:v>
                </c:pt>
                <c:pt idx="375">
                  <c:v>83.171999999999997</c:v>
                </c:pt>
                <c:pt idx="376">
                  <c:v>83.724999999999994</c:v>
                </c:pt>
                <c:pt idx="377">
                  <c:v>83.22</c:v>
                </c:pt>
                <c:pt idx="378">
                  <c:v>83.652000000000001</c:v>
                </c:pt>
                <c:pt idx="379">
                  <c:v>83.332999999999998</c:v>
                </c:pt>
                <c:pt idx="380">
                  <c:v>83.661000000000001</c:v>
                </c:pt>
                <c:pt idx="381">
                  <c:v>83.382000000000005</c:v>
                </c:pt>
                <c:pt idx="382">
                  <c:v>83.738</c:v>
                </c:pt>
                <c:pt idx="383">
                  <c:v>83.209000000000003</c:v>
                </c:pt>
                <c:pt idx="384">
                  <c:v>83.79</c:v>
                </c:pt>
                <c:pt idx="385">
                  <c:v>82.822000000000003</c:v>
                </c:pt>
                <c:pt idx="386">
                  <c:v>83.638000000000005</c:v>
                </c:pt>
                <c:pt idx="387">
                  <c:v>82.694000000000003</c:v>
                </c:pt>
                <c:pt idx="388">
                  <c:v>81.899000000000001</c:v>
                </c:pt>
                <c:pt idx="389">
                  <c:v>82.674999999999997</c:v>
                </c:pt>
                <c:pt idx="390">
                  <c:v>83.328000000000003</c:v>
                </c:pt>
                <c:pt idx="391">
                  <c:v>82.584000000000003</c:v>
                </c:pt>
                <c:pt idx="392">
                  <c:v>83.278000000000006</c:v>
                </c:pt>
                <c:pt idx="393">
                  <c:v>84.016999999999996</c:v>
                </c:pt>
                <c:pt idx="394">
                  <c:v>83.08</c:v>
                </c:pt>
                <c:pt idx="395">
                  <c:v>83.844999999999999</c:v>
                </c:pt>
                <c:pt idx="396">
                  <c:v>82.924000000000007</c:v>
                </c:pt>
                <c:pt idx="397">
                  <c:v>83.653000000000006</c:v>
                </c:pt>
                <c:pt idx="398">
                  <c:v>82.733000000000004</c:v>
                </c:pt>
                <c:pt idx="399">
                  <c:v>83.524000000000001</c:v>
                </c:pt>
                <c:pt idx="400">
                  <c:v>83.82</c:v>
                </c:pt>
                <c:pt idx="401">
                  <c:v>83.593000000000004</c:v>
                </c:pt>
                <c:pt idx="402">
                  <c:v>83.308999999999997</c:v>
                </c:pt>
                <c:pt idx="403">
                  <c:v>82.531000000000006</c:v>
                </c:pt>
                <c:pt idx="404">
                  <c:v>81.751000000000005</c:v>
                </c:pt>
                <c:pt idx="405">
                  <c:v>80.820999999999998</c:v>
                </c:pt>
                <c:pt idx="406">
                  <c:v>80.040000000000006</c:v>
                </c:pt>
                <c:pt idx="407">
                  <c:v>80.200999999999993</c:v>
                </c:pt>
                <c:pt idx="408">
                  <c:v>80.305999999999997</c:v>
                </c:pt>
                <c:pt idx="409">
                  <c:v>80.195999999999998</c:v>
                </c:pt>
                <c:pt idx="410">
                  <c:v>79.600999999999999</c:v>
                </c:pt>
                <c:pt idx="411">
                  <c:v>78.61</c:v>
                </c:pt>
                <c:pt idx="412">
                  <c:v>77.733999999999995</c:v>
                </c:pt>
                <c:pt idx="413">
                  <c:v>76.927000000000007</c:v>
                </c:pt>
                <c:pt idx="414">
                  <c:v>76.138999999999996</c:v>
                </c:pt>
                <c:pt idx="415">
                  <c:v>76.394000000000005</c:v>
                </c:pt>
                <c:pt idx="416">
                  <c:v>76.385000000000005</c:v>
                </c:pt>
                <c:pt idx="417">
                  <c:v>75.715999999999994</c:v>
                </c:pt>
                <c:pt idx="418">
                  <c:v>74.837000000000003</c:v>
                </c:pt>
                <c:pt idx="419">
                  <c:v>73.718000000000004</c:v>
                </c:pt>
                <c:pt idx="420">
                  <c:v>72.537999999999997</c:v>
                </c:pt>
                <c:pt idx="421">
                  <c:v>72.010000000000005</c:v>
                </c:pt>
                <c:pt idx="422">
                  <c:v>71.981999999999999</c:v>
                </c:pt>
                <c:pt idx="423">
                  <c:v>71.965000000000003</c:v>
                </c:pt>
                <c:pt idx="424">
                  <c:v>71.927999999999997</c:v>
                </c:pt>
                <c:pt idx="425">
                  <c:v>71.802000000000007</c:v>
                </c:pt>
                <c:pt idx="426">
                  <c:v>71.915999999999997</c:v>
                </c:pt>
                <c:pt idx="427">
                  <c:v>72.447000000000003</c:v>
                </c:pt>
                <c:pt idx="428">
                  <c:v>73.031999999999996</c:v>
                </c:pt>
                <c:pt idx="429">
                  <c:v>73.555000000000007</c:v>
                </c:pt>
                <c:pt idx="430">
                  <c:v>73.102999999999994</c:v>
                </c:pt>
                <c:pt idx="431">
                  <c:v>72.225999999999999</c:v>
                </c:pt>
                <c:pt idx="432">
                  <c:v>71.317999999999998</c:v>
                </c:pt>
                <c:pt idx="433">
                  <c:v>70.465000000000003</c:v>
                </c:pt>
                <c:pt idx="434">
                  <c:v>69.591999999999999</c:v>
                </c:pt>
                <c:pt idx="435">
                  <c:v>68.606999999999999</c:v>
                </c:pt>
                <c:pt idx="436">
                  <c:v>67.525000000000006</c:v>
                </c:pt>
                <c:pt idx="437">
                  <c:v>66.38</c:v>
                </c:pt>
                <c:pt idx="438">
                  <c:v>65.174000000000007</c:v>
                </c:pt>
                <c:pt idx="439">
                  <c:v>64.197000000000003</c:v>
                </c:pt>
                <c:pt idx="440">
                  <c:v>63.881999999999998</c:v>
                </c:pt>
                <c:pt idx="441">
                  <c:v>64.23</c:v>
                </c:pt>
                <c:pt idx="442">
                  <c:v>64.61</c:v>
                </c:pt>
                <c:pt idx="443">
                  <c:v>63.887</c:v>
                </c:pt>
                <c:pt idx="444">
                  <c:v>62.664999999999999</c:v>
                </c:pt>
                <c:pt idx="445">
                  <c:v>61.39</c:v>
                </c:pt>
                <c:pt idx="446">
                  <c:v>60.052</c:v>
                </c:pt>
                <c:pt idx="447">
                  <c:v>60.237000000000002</c:v>
                </c:pt>
                <c:pt idx="448">
                  <c:v>60.539000000000001</c:v>
                </c:pt>
                <c:pt idx="449">
                  <c:v>60.832000000000001</c:v>
                </c:pt>
                <c:pt idx="450">
                  <c:v>59.691000000000003</c:v>
                </c:pt>
                <c:pt idx="451">
                  <c:v>58.411999999999999</c:v>
                </c:pt>
                <c:pt idx="452">
                  <c:v>57.091000000000001</c:v>
                </c:pt>
                <c:pt idx="453">
                  <c:v>55.713000000000001</c:v>
                </c:pt>
                <c:pt idx="454">
                  <c:v>54.31</c:v>
                </c:pt>
                <c:pt idx="455">
                  <c:v>52.898000000000003</c:v>
                </c:pt>
                <c:pt idx="456">
                  <c:v>51.783999999999999</c:v>
                </c:pt>
                <c:pt idx="457">
                  <c:v>51.96</c:v>
                </c:pt>
                <c:pt idx="458">
                  <c:v>52.317999999999998</c:v>
                </c:pt>
                <c:pt idx="459">
                  <c:v>51.707000000000001</c:v>
                </c:pt>
                <c:pt idx="460">
                  <c:v>50.48</c:v>
                </c:pt>
                <c:pt idx="461">
                  <c:v>49.27</c:v>
                </c:pt>
                <c:pt idx="462">
                  <c:v>47.866999999999997</c:v>
                </c:pt>
                <c:pt idx="463">
                  <c:v>46.356999999999999</c:v>
                </c:pt>
                <c:pt idx="464">
                  <c:v>44.786999999999999</c:v>
                </c:pt>
                <c:pt idx="465">
                  <c:v>43.18</c:v>
                </c:pt>
                <c:pt idx="466">
                  <c:v>41.622</c:v>
                </c:pt>
                <c:pt idx="467">
                  <c:v>40.616999999999997</c:v>
                </c:pt>
                <c:pt idx="468">
                  <c:v>40.875999999999998</c:v>
                </c:pt>
                <c:pt idx="469">
                  <c:v>41.128</c:v>
                </c:pt>
                <c:pt idx="470">
                  <c:v>41.29</c:v>
                </c:pt>
                <c:pt idx="471">
                  <c:v>40.47</c:v>
                </c:pt>
                <c:pt idx="472">
                  <c:v>38.954000000000001</c:v>
                </c:pt>
                <c:pt idx="473">
                  <c:v>37.329000000000001</c:v>
                </c:pt>
                <c:pt idx="474">
                  <c:v>35.671999999999997</c:v>
                </c:pt>
                <c:pt idx="475">
                  <c:v>34.094999999999999</c:v>
                </c:pt>
                <c:pt idx="476">
                  <c:v>34.454999999999998</c:v>
                </c:pt>
                <c:pt idx="477">
                  <c:v>34.555</c:v>
                </c:pt>
                <c:pt idx="478">
                  <c:v>33.231000000000002</c:v>
                </c:pt>
                <c:pt idx="479">
                  <c:v>31.67</c:v>
                </c:pt>
                <c:pt idx="480">
                  <c:v>30.143000000000001</c:v>
                </c:pt>
                <c:pt idx="481">
                  <c:v>28.701000000000001</c:v>
                </c:pt>
                <c:pt idx="482">
                  <c:v>27.161000000000001</c:v>
                </c:pt>
                <c:pt idx="483">
                  <c:v>25.571999999999999</c:v>
                </c:pt>
                <c:pt idx="484">
                  <c:v>24.687999999999999</c:v>
                </c:pt>
                <c:pt idx="485">
                  <c:v>25.22</c:v>
                </c:pt>
                <c:pt idx="486">
                  <c:v>25.611000000000001</c:v>
                </c:pt>
                <c:pt idx="487">
                  <c:v>25.31</c:v>
                </c:pt>
                <c:pt idx="488">
                  <c:v>24.265000000000001</c:v>
                </c:pt>
                <c:pt idx="489">
                  <c:v>23.27</c:v>
                </c:pt>
                <c:pt idx="490">
                  <c:v>22.521000000000001</c:v>
                </c:pt>
                <c:pt idx="491">
                  <c:v>21.140999999999998</c:v>
                </c:pt>
                <c:pt idx="492">
                  <c:v>20.172000000000001</c:v>
                </c:pt>
                <c:pt idx="493">
                  <c:v>18.925000000000001</c:v>
                </c:pt>
                <c:pt idx="494">
                  <c:v>17.494</c:v>
                </c:pt>
                <c:pt idx="495">
                  <c:v>16.088000000000001</c:v>
                </c:pt>
                <c:pt idx="496">
                  <c:v>14.654999999999999</c:v>
                </c:pt>
                <c:pt idx="497">
                  <c:v>13.183</c:v>
                </c:pt>
                <c:pt idx="498">
                  <c:v>12.045999999999999</c:v>
                </c:pt>
                <c:pt idx="499">
                  <c:v>12.832000000000001</c:v>
                </c:pt>
                <c:pt idx="500">
                  <c:v>13.105</c:v>
                </c:pt>
                <c:pt idx="501">
                  <c:v>12.569000000000001</c:v>
                </c:pt>
                <c:pt idx="502">
                  <c:v>11.525</c:v>
                </c:pt>
                <c:pt idx="503">
                  <c:v>10.179</c:v>
                </c:pt>
                <c:pt idx="504">
                  <c:v>8.7430000000000003</c:v>
                </c:pt>
                <c:pt idx="505">
                  <c:v>7.4240000000000004</c:v>
                </c:pt>
                <c:pt idx="506">
                  <c:v>7.3250000000000002</c:v>
                </c:pt>
                <c:pt idx="507">
                  <c:v>8.0960000000000001</c:v>
                </c:pt>
                <c:pt idx="508">
                  <c:v>6.6829999999999998</c:v>
                </c:pt>
                <c:pt idx="509">
                  <c:v>5.7629999999999999</c:v>
                </c:pt>
                <c:pt idx="510">
                  <c:v>5.1710000000000003</c:v>
                </c:pt>
                <c:pt idx="511">
                  <c:v>5.4779999999999998</c:v>
                </c:pt>
                <c:pt idx="512">
                  <c:v>5.5309999999999997</c:v>
                </c:pt>
                <c:pt idx="513">
                  <c:v>6.3460000000000001</c:v>
                </c:pt>
                <c:pt idx="514">
                  <c:v>6.1360000000000001</c:v>
                </c:pt>
                <c:pt idx="515">
                  <c:v>5.5880000000000001</c:v>
                </c:pt>
                <c:pt idx="516">
                  <c:v>5.4329999999999998</c:v>
                </c:pt>
                <c:pt idx="517">
                  <c:v>4.1150000000000002</c:v>
                </c:pt>
                <c:pt idx="518">
                  <c:v>4.2460000000000004</c:v>
                </c:pt>
                <c:pt idx="519">
                  <c:v>4.2729999999999997</c:v>
                </c:pt>
                <c:pt idx="520">
                  <c:v>4.375</c:v>
                </c:pt>
                <c:pt idx="521">
                  <c:v>4.2859999999999996</c:v>
                </c:pt>
                <c:pt idx="522">
                  <c:v>3.7269999999999999</c:v>
                </c:pt>
                <c:pt idx="523">
                  <c:v>3.7429999999999999</c:v>
                </c:pt>
                <c:pt idx="524">
                  <c:v>4.2969999999999997</c:v>
                </c:pt>
                <c:pt idx="525">
                  <c:v>3.6509999999999998</c:v>
                </c:pt>
                <c:pt idx="526">
                  <c:v>2.6709999999999998</c:v>
                </c:pt>
                <c:pt idx="527">
                  <c:v>1.7190000000000001</c:v>
                </c:pt>
                <c:pt idx="528">
                  <c:v>1.669</c:v>
                </c:pt>
                <c:pt idx="529">
                  <c:v>1.6140000000000001</c:v>
                </c:pt>
                <c:pt idx="530">
                  <c:v>0.88300000000000001</c:v>
                </c:pt>
                <c:pt idx="531">
                  <c:v>0.97</c:v>
                </c:pt>
                <c:pt idx="532">
                  <c:v>1.0860000000000001</c:v>
                </c:pt>
                <c:pt idx="533">
                  <c:v>2.0329999999999999</c:v>
                </c:pt>
                <c:pt idx="534">
                  <c:v>1.7230000000000001</c:v>
                </c:pt>
                <c:pt idx="535">
                  <c:v>1.25</c:v>
                </c:pt>
                <c:pt idx="536">
                  <c:v>1.86</c:v>
                </c:pt>
                <c:pt idx="537">
                  <c:v>0.76500000000000001</c:v>
                </c:pt>
                <c:pt idx="538">
                  <c:v>1.2490000000000001</c:v>
                </c:pt>
                <c:pt idx="539">
                  <c:v>0.90800000000000003</c:v>
                </c:pt>
                <c:pt idx="540">
                  <c:v>0.7</c:v>
                </c:pt>
                <c:pt idx="541">
                  <c:v>1.2170000000000001</c:v>
                </c:pt>
                <c:pt idx="542">
                  <c:v>1.9039999999999999</c:v>
                </c:pt>
                <c:pt idx="543">
                  <c:v>2.8650000000000002</c:v>
                </c:pt>
                <c:pt idx="544">
                  <c:v>1.653</c:v>
                </c:pt>
                <c:pt idx="545">
                  <c:v>0.44600000000000001</c:v>
                </c:pt>
                <c:pt idx="546">
                  <c:v>0.34799999999999998</c:v>
                </c:pt>
                <c:pt idx="547">
                  <c:v>1.099</c:v>
                </c:pt>
                <c:pt idx="548">
                  <c:v>0.127</c:v>
                </c:pt>
                <c:pt idx="549">
                  <c:v>0.58399999999999996</c:v>
                </c:pt>
                <c:pt idx="550">
                  <c:v>-0.57999999999999996</c:v>
                </c:pt>
                <c:pt idx="551">
                  <c:v>0.22700000000000001</c:v>
                </c:pt>
                <c:pt idx="552">
                  <c:v>1.3939999999999999</c:v>
                </c:pt>
                <c:pt idx="553">
                  <c:v>0.46200000000000002</c:v>
                </c:pt>
                <c:pt idx="554">
                  <c:v>0.86399999999999999</c:v>
                </c:pt>
                <c:pt idx="555">
                  <c:v>-0.189</c:v>
                </c:pt>
                <c:pt idx="556">
                  <c:v>0.97899999999999998</c:v>
                </c:pt>
                <c:pt idx="557">
                  <c:v>-5.1999999999999998E-2</c:v>
                </c:pt>
                <c:pt idx="558">
                  <c:v>-7.9000000000000001E-2</c:v>
                </c:pt>
                <c:pt idx="559">
                  <c:v>-0.59699999999999998</c:v>
                </c:pt>
                <c:pt idx="560">
                  <c:v>0.56200000000000006</c:v>
                </c:pt>
                <c:pt idx="561">
                  <c:v>0.72499999999999998</c:v>
                </c:pt>
                <c:pt idx="562">
                  <c:v>0.54800000000000004</c:v>
                </c:pt>
                <c:pt idx="563">
                  <c:v>1.196</c:v>
                </c:pt>
                <c:pt idx="564">
                  <c:v>0.30199999999999999</c:v>
                </c:pt>
                <c:pt idx="565">
                  <c:v>0.53100000000000003</c:v>
                </c:pt>
                <c:pt idx="566">
                  <c:v>-0.627</c:v>
                </c:pt>
                <c:pt idx="567">
                  <c:v>0.51900000000000002</c:v>
                </c:pt>
                <c:pt idx="568">
                  <c:v>-0.61099999999999999</c:v>
                </c:pt>
                <c:pt idx="569">
                  <c:v>0.39700000000000002</c:v>
                </c:pt>
                <c:pt idx="570">
                  <c:v>0.54100000000000004</c:v>
                </c:pt>
                <c:pt idx="571">
                  <c:v>0.35899999999999999</c:v>
                </c:pt>
                <c:pt idx="572">
                  <c:v>-0.51300000000000001</c:v>
                </c:pt>
                <c:pt idx="573">
                  <c:v>-0.51100000000000001</c:v>
                </c:pt>
                <c:pt idx="574">
                  <c:v>-0.56499999999999995</c:v>
                </c:pt>
                <c:pt idx="575">
                  <c:v>5.2999999999999999E-2</c:v>
                </c:pt>
                <c:pt idx="576">
                  <c:v>-0.64</c:v>
                </c:pt>
                <c:pt idx="577">
                  <c:v>-1.8009999999999999</c:v>
                </c:pt>
                <c:pt idx="578">
                  <c:v>-0.76</c:v>
                </c:pt>
                <c:pt idx="579">
                  <c:v>0.39600000000000002</c:v>
                </c:pt>
                <c:pt idx="580">
                  <c:v>-0.74</c:v>
                </c:pt>
                <c:pt idx="581">
                  <c:v>1.2999999999999999E-2</c:v>
                </c:pt>
                <c:pt idx="582">
                  <c:v>-0.68300000000000005</c:v>
                </c:pt>
                <c:pt idx="583">
                  <c:v>-8.1000000000000003E-2</c:v>
                </c:pt>
                <c:pt idx="584">
                  <c:v>-0.71299999999999997</c:v>
                </c:pt>
                <c:pt idx="585">
                  <c:v>-0.189</c:v>
                </c:pt>
                <c:pt idx="586">
                  <c:v>-0.32400000000000001</c:v>
                </c:pt>
                <c:pt idx="587">
                  <c:v>-1.0349999999999999</c:v>
                </c:pt>
                <c:pt idx="588">
                  <c:v>-0.223</c:v>
                </c:pt>
                <c:pt idx="589">
                  <c:v>-0.96499999999999997</c:v>
                </c:pt>
                <c:pt idx="590">
                  <c:v>-0.20899999999999999</c:v>
                </c:pt>
                <c:pt idx="591">
                  <c:v>-1.145</c:v>
                </c:pt>
                <c:pt idx="592">
                  <c:v>-0.318</c:v>
                </c:pt>
                <c:pt idx="593">
                  <c:v>-1.02</c:v>
                </c:pt>
                <c:pt idx="594">
                  <c:v>2.3E-2</c:v>
                </c:pt>
                <c:pt idx="595">
                  <c:v>-0.94</c:v>
                </c:pt>
                <c:pt idx="596">
                  <c:v>-0.44</c:v>
                </c:pt>
                <c:pt idx="597">
                  <c:v>-1.101</c:v>
                </c:pt>
                <c:pt idx="598">
                  <c:v>-0.63600000000000001</c:v>
                </c:pt>
                <c:pt idx="599">
                  <c:v>-0.622</c:v>
                </c:pt>
                <c:pt idx="600">
                  <c:v>-0.45100000000000001</c:v>
                </c:pt>
                <c:pt idx="601">
                  <c:v>-0.87</c:v>
                </c:pt>
                <c:pt idx="602">
                  <c:v>-0.39500000000000002</c:v>
                </c:pt>
                <c:pt idx="603">
                  <c:v>-0.85199999999999998</c:v>
                </c:pt>
                <c:pt idx="604">
                  <c:v>-0.19600000000000001</c:v>
                </c:pt>
                <c:pt idx="605">
                  <c:v>-0.73499999999999999</c:v>
                </c:pt>
                <c:pt idx="606">
                  <c:v>-6.8000000000000005E-2</c:v>
                </c:pt>
                <c:pt idx="607">
                  <c:v>-1.054</c:v>
                </c:pt>
                <c:pt idx="608">
                  <c:v>-0.24099999999999999</c:v>
                </c:pt>
                <c:pt idx="609">
                  <c:v>-0.98799999999999999</c:v>
                </c:pt>
                <c:pt idx="610">
                  <c:v>-0.128</c:v>
                </c:pt>
                <c:pt idx="611">
                  <c:v>-1.0860000000000001</c:v>
                </c:pt>
                <c:pt idx="612">
                  <c:v>-4.5999999999999999E-2</c:v>
                </c:pt>
                <c:pt idx="613">
                  <c:v>-0.89900000000000002</c:v>
                </c:pt>
                <c:pt idx="614">
                  <c:v>-0.28199999999999997</c:v>
                </c:pt>
                <c:pt idx="615">
                  <c:v>-0.51200000000000001</c:v>
                </c:pt>
                <c:pt idx="616">
                  <c:v>-0.40400000000000003</c:v>
                </c:pt>
                <c:pt idx="617">
                  <c:v>-0.749</c:v>
                </c:pt>
                <c:pt idx="618">
                  <c:v>-0.14000000000000001</c:v>
                </c:pt>
                <c:pt idx="619">
                  <c:v>-0.84099999999999997</c:v>
                </c:pt>
                <c:pt idx="620">
                  <c:v>-0.187</c:v>
                </c:pt>
                <c:pt idx="621">
                  <c:v>-0.81699999999999995</c:v>
                </c:pt>
                <c:pt idx="622">
                  <c:v>-0.23499999999999999</c:v>
                </c:pt>
                <c:pt idx="623">
                  <c:v>-0.873</c:v>
                </c:pt>
                <c:pt idx="624">
                  <c:v>-0.28100000000000003</c:v>
                </c:pt>
                <c:pt idx="625">
                  <c:v>-0.72399999999999998</c:v>
                </c:pt>
                <c:pt idx="626">
                  <c:v>-0.28100000000000003</c:v>
                </c:pt>
                <c:pt idx="627">
                  <c:v>-0.72399999999999998</c:v>
                </c:pt>
                <c:pt idx="628">
                  <c:v>-0.23499999999999999</c:v>
                </c:pt>
                <c:pt idx="629">
                  <c:v>-0.67300000000000004</c:v>
                </c:pt>
                <c:pt idx="630">
                  <c:v>-0.36799999999999999</c:v>
                </c:pt>
                <c:pt idx="631">
                  <c:v>-0.60199999999999998</c:v>
                </c:pt>
                <c:pt idx="632">
                  <c:v>-0.55100000000000005</c:v>
                </c:pt>
                <c:pt idx="633">
                  <c:v>-0.60399999999999998</c:v>
                </c:pt>
                <c:pt idx="634">
                  <c:v>-0.22900000000000001</c:v>
                </c:pt>
                <c:pt idx="635">
                  <c:v>-0.72099999999999997</c:v>
                </c:pt>
                <c:pt idx="636">
                  <c:v>-0.27800000000000002</c:v>
                </c:pt>
                <c:pt idx="637">
                  <c:v>-0.80900000000000005</c:v>
                </c:pt>
                <c:pt idx="638">
                  <c:v>-0.56799999999999995</c:v>
                </c:pt>
                <c:pt idx="639">
                  <c:v>-0.70199999999999996</c:v>
                </c:pt>
                <c:pt idx="640">
                  <c:v>-0.54100000000000004</c:v>
                </c:pt>
                <c:pt idx="641">
                  <c:v>-0.60399999999999998</c:v>
                </c:pt>
                <c:pt idx="642">
                  <c:v>-0.65</c:v>
                </c:pt>
                <c:pt idx="643">
                  <c:v>-0.33700000000000002</c:v>
                </c:pt>
                <c:pt idx="644">
                  <c:v>-0.47399999999999998</c:v>
                </c:pt>
                <c:pt idx="645">
                  <c:v>-0.35799999999999998</c:v>
                </c:pt>
                <c:pt idx="646">
                  <c:v>-0.49299999999999999</c:v>
                </c:pt>
                <c:pt idx="647">
                  <c:v>-0.52500000000000002</c:v>
                </c:pt>
                <c:pt idx="648">
                  <c:v>-0.48899999999999999</c:v>
                </c:pt>
                <c:pt idx="649">
                  <c:v>-0.64600000000000002</c:v>
                </c:pt>
                <c:pt idx="650">
                  <c:v>-0.41899999999999998</c:v>
                </c:pt>
                <c:pt idx="651">
                  <c:v>-0.626</c:v>
                </c:pt>
                <c:pt idx="652">
                  <c:v>-0.372</c:v>
                </c:pt>
                <c:pt idx="653">
                  <c:v>-0.51300000000000001</c:v>
                </c:pt>
                <c:pt idx="654">
                  <c:v>-0.372</c:v>
                </c:pt>
                <c:pt idx="655">
                  <c:v>-0.60499999999999998</c:v>
                </c:pt>
                <c:pt idx="656">
                  <c:v>-0.44800000000000001</c:v>
                </c:pt>
                <c:pt idx="657">
                  <c:v>-0.77600000000000002</c:v>
                </c:pt>
                <c:pt idx="658">
                  <c:v>-0.127</c:v>
                </c:pt>
                <c:pt idx="659">
                  <c:v>-0.78100000000000003</c:v>
                </c:pt>
                <c:pt idx="660">
                  <c:v>-0.157</c:v>
                </c:pt>
                <c:pt idx="661">
                  <c:v>-0.626</c:v>
                </c:pt>
                <c:pt idx="662">
                  <c:v>-0.158</c:v>
                </c:pt>
                <c:pt idx="663">
                  <c:v>-0.877</c:v>
                </c:pt>
                <c:pt idx="664">
                  <c:v>-0.20699999999999999</c:v>
                </c:pt>
                <c:pt idx="665">
                  <c:v>-0.95599999999999996</c:v>
                </c:pt>
                <c:pt idx="666">
                  <c:v>-0.20699999999999999</c:v>
                </c:pt>
                <c:pt idx="667">
                  <c:v>-0.68799999999999994</c:v>
                </c:pt>
                <c:pt idx="668">
                  <c:v>-0.34499999999999997</c:v>
                </c:pt>
                <c:pt idx="669">
                  <c:v>-0.63400000000000001</c:v>
                </c:pt>
                <c:pt idx="670">
                  <c:v>-0.26300000000000001</c:v>
                </c:pt>
                <c:pt idx="671">
                  <c:v>-0.33900000000000002</c:v>
                </c:pt>
                <c:pt idx="672">
                  <c:v>-0.34499999999999997</c:v>
                </c:pt>
                <c:pt idx="673">
                  <c:v>-0.56200000000000006</c:v>
                </c:pt>
                <c:pt idx="674">
                  <c:v>-0.65500000000000003</c:v>
                </c:pt>
                <c:pt idx="675">
                  <c:v>-0.34499999999999997</c:v>
                </c:pt>
                <c:pt idx="676">
                  <c:v>-0.751</c:v>
                </c:pt>
                <c:pt idx="677">
                  <c:v>-0.255</c:v>
                </c:pt>
                <c:pt idx="678">
                  <c:v>-0.59299999999999997</c:v>
                </c:pt>
                <c:pt idx="679">
                  <c:v>-0.38600000000000001</c:v>
                </c:pt>
                <c:pt idx="680">
                  <c:v>-0.625</c:v>
                </c:pt>
                <c:pt idx="681">
                  <c:v>-0.23</c:v>
                </c:pt>
                <c:pt idx="682">
                  <c:v>-0.77200000000000002</c:v>
                </c:pt>
                <c:pt idx="683">
                  <c:v>-0.27500000000000002</c:v>
                </c:pt>
                <c:pt idx="684">
                  <c:v>-0.86399999999999999</c:v>
                </c:pt>
                <c:pt idx="685">
                  <c:v>-0.129</c:v>
                </c:pt>
                <c:pt idx="686">
                  <c:v>-0.80300000000000005</c:v>
                </c:pt>
                <c:pt idx="687">
                  <c:v>-0.17699999999999999</c:v>
                </c:pt>
                <c:pt idx="688">
                  <c:v>-0.748</c:v>
                </c:pt>
                <c:pt idx="689">
                  <c:v>-0.221</c:v>
                </c:pt>
                <c:pt idx="690">
                  <c:v>-0.871</c:v>
                </c:pt>
                <c:pt idx="691">
                  <c:v>-0.19500000000000001</c:v>
                </c:pt>
                <c:pt idx="692">
                  <c:v>-0.59399999999999997</c:v>
                </c:pt>
                <c:pt idx="693">
                  <c:v>-0.16800000000000001</c:v>
                </c:pt>
                <c:pt idx="694">
                  <c:v>-0.92300000000000004</c:v>
                </c:pt>
                <c:pt idx="695">
                  <c:v>-0.223</c:v>
                </c:pt>
                <c:pt idx="696">
                  <c:v>-0.47399999999999998</c:v>
                </c:pt>
                <c:pt idx="697">
                  <c:v>-0.441</c:v>
                </c:pt>
                <c:pt idx="698">
                  <c:v>-0.58699999999999997</c:v>
                </c:pt>
                <c:pt idx="699">
                  <c:v>-0.42499999999999999</c:v>
                </c:pt>
                <c:pt idx="700">
                  <c:v>-0.58699999999999997</c:v>
                </c:pt>
                <c:pt idx="701">
                  <c:v>-0.22900000000000001</c:v>
                </c:pt>
                <c:pt idx="702">
                  <c:v>-0.89700000000000002</c:v>
                </c:pt>
                <c:pt idx="703">
                  <c:v>-0.19700000000000001</c:v>
                </c:pt>
                <c:pt idx="704">
                  <c:v>-0.94099999999999995</c:v>
                </c:pt>
                <c:pt idx="705">
                  <c:v>-0.14399999999999999</c:v>
                </c:pt>
                <c:pt idx="706">
                  <c:v>-1.0489999999999999</c:v>
                </c:pt>
                <c:pt idx="707">
                  <c:v>-0.83799999999999997</c:v>
                </c:pt>
                <c:pt idx="708">
                  <c:v>-1.046</c:v>
                </c:pt>
                <c:pt idx="709">
                  <c:v>-1.079</c:v>
                </c:pt>
                <c:pt idx="710">
                  <c:v>-1.643</c:v>
                </c:pt>
                <c:pt idx="711">
                  <c:v>-2.9390000000000001</c:v>
                </c:pt>
                <c:pt idx="712">
                  <c:v>-3.8029999999999999</c:v>
                </c:pt>
                <c:pt idx="713">
                  <c:v>-3.8490000000000002</c:v>
                </c:pt>
                <c:pt idx="714">
                  <c:v>-4.0880000000000001</c:v>
                </c:pt>
                <c:pt idx="715">
                  <c:v>-3.87</c:v>
                </c:pt>
                <c:pt idx="716">
                  <c:v>-4.7939999999999996</c:v>
                </c:pt>
                <c:pt idx="717">
                  <c:v>-4.8419999999999996</c:v>
                </c:pt>
                <c:pt idx="718">
                  <c:v>-5.2939999999999996</c:v>
                </c:pt>
                <c:pt idx="719">
                  <c:v>-5.1289999999999996</c:v>
                </c:pt>
                <c:pt idx="720">
                  <c:v>-4.984</c:v>
                </c:pt>
                <c:pt idx="721">
                  <c:v>-5.1219999999999999</c:v>
                </c:pt>
                <c:pt idx="722">
                  <c:v>-5.891</c:v>
                </c:pt>
                <c:pt idx="723">
                  <c:v>-7.3529999999999998</c:v>
                </c:pt>
                <c:pt idx="724">
                  <c:v>-9.08</c:v>
                </c:pt>
                <c:pt idx="725">
                  <c:v>-9.7170000000000005</c:v>
                </c:pt>
                <c:pt idx="726">
                  <c:v>-10.051</c:v>
                </c:pt>
                <c:pt idx="727">
                  <c:v>-9.7870000000000008</c:v>
                </c:pt>
                <c:pt idx="728">
                  <c:v>-10.221</c:v>
                </c:pt>
                <c:pt idx="729">
                  <c:v>-11.465999999999999</c:v>
                </c:pt>
                <c:pt idx="730">
                  <c:v>-12.564</c:v>
                </c:pt>
                <c:pt idx="731">
                  <c:v>-13.734</c:v>
                </c:pt>
                <c:pt idx="732">
                  <c:v>-15.026</c:v>
                </c:pt>
                <c:pt idx="733">
                  <c:v>-16.425999999999998</c:v>
                </c:pt>
                <c:pt idx="734">
                  <c:v>-18.358000000000001</c:v>
                </c:pt>
                <c:pt idx="735">
                  <c:v>-20.352</c:v>
                </c:pt>
                <c:pt idx="736">
                  <c:v>-21.808</c:v>
                </c:pt>
                <c:pt idx="737">
                  <c:v>-23.199000000000002</c:v>
                </c:pt>
                <c:pt idx="738">
                  <c:v>-24.61</c:v>
                </c:pt>
                <c:pt idx="739">
                  <c:v>-26.550999999999998</c:v>
                </c:pt>
                <c:pt idx="740">
                  <c:v>-28.337</c:v>
                </c:pt>
                <c:pt idx="741">
                  <c:v>-30.184000000000001</c:v>
                </c:pt>
                <c:pt idx="742">
                  <c:v>-31.923999999999999</c:v>
                </c:pt>
                <c:pt idx="743">
                  <c:v>-33.720999999999997</c:v>
                </c:pt>
                <c:pt idx="744">
                  <c:v>-35.305999999999997</c:v>
                </c:pt>
                <c:pt idx="745">
                  <c:v>-37.103999999999999</c:v>
                </c:pt>
                <c:pt idx="746">
                  <c:v>-38.902000000000001</c:v>
                </c:pt>
                <c:pt idx="747">
                  <c:v>-40.569000000000003</c:v>
                </c:pt>
                <c:pt idx="748">
                  <c:v>-42.087000000000003</c:v>
                </c:pt>
                <c:pt idx="749">
                  <c:v>-43.529000000000003</c:v>
                </c:pt>
                <c:pt idx="750">
                  <c:v>-44.359000000000002</c:v>
                </c:pt>
                <c:pt idx="751">
                  <c:v>-45.06</c:v>
                </c:pt>
                <c:pt idx="752">
                  <c:v>-46.639000000000003</c:v>
                </c:pt>
                <c:pt idx="753">
                  <c:v>-48.256</c:v>
                </c:pt>
                <c:pt idx="754">
                  <c:v>-49.896000000000001</c:v>
                </c:pt>
                <c:pt idx="755">
                  <c:v>-51.48</c:v>
                </c:pt>
                <c:pt idx="756">
                  <c:v>-53.027000000000001</c:v>
                </c:pt>
                <c:pt idx="757">
                  <c:v>-54.545000000000002</c:v>
                </c:pt>
                <c:pt idx="758">
                  <c:v>-55.970999999999997</c:v>
                </c:pt>
                <c:pt idx="759">
                  <c:v>-57.347999999999999</c:v>
                </c:pt>
                <c:pt idx="760">
                  <c:v>-58.454000000000001</c:v>
                </c:pt>
                <c:pt idx="761">
                  <c:v>-59.598999999999997</c:v>
                </c:pt>
                <c:pt idx="762">
                  <c:v>-60.926000000000002</c:v>
                </c:pt>
                <c:pt idx="763">
                  <c:v>-62.201999999999998</c:v>
                </c:pt>
                <c:pt idx="764">
                  <c:v>-63.527999999999999</c:v>
                </c:pt>
                <c:pt idx="765">
                  <c:v>-64.685000000000002</c:v>
                </c:pt>
                <c:pt idx="766">
                  <c:v>-65.953000000000003</c:v>
                </c:pt>
                <c:pt idx="767">
                  <c:v>-67.242000000000004</c:v>
                </c:pt>
                <c:pt idx="768">
                  <c:v>-68.757000000000005</c:v>
                </c:pt>
                <c:pt idx="769">
                  <c:v>-70.191999999999993</c:v>
                </c:pt>
                <c:pt idx="770">
                  <c:v>-71.475999999999999</c:v>
                </c:pt>
                <c:pt idx="771">
                  <c:v>-72.358999999999995</c:v>
                </c:pt>
                <c:pt idx="772">
                  <c:v>-73.325000000000003</c:v>
                </c:pt>
                <c:pt idx="773">
                  <c:v>-73.22</c:v>
                </c:pt>
                <c:pt idx="774">
                  <c:v>-73.063000000000002</c:v>
                </c:pt>
                <c:pt idx="775">
                  <c:v>-74.542000000000002</c:v>
                </c:pt>
                <c:pt idx="776">
                  <c:v>-76.051000000000002</c:v>
                </c:pt>
                <c:pt idx="777">
                  <c:v>-77.501000000000005</c:v>
                </c:pt>
                <c:pt idx="778">
                  <c:v>-78.957999999999998</c:v>
                </c:pt>
                <c:pt idx="779">
                  <c:v>-80.370999999999995</c:v>
                </c:pt>
                <c:pt idx="780">
                  <c:v>-81.587999999999994</c:v>
                </c:pt>
                <c:pt idx="781">
                  <c:v>-82.917000000000002</c:v>
                </c:pt>
                <c:pt idx="782">
                  <c:v>-84.251000000000005</c:v>
                </c:pt>
                <c:pt idx="783">
                  <c:v>-85.554000000000002</c:v>
                </c:pt>
                <c:pt idx="784">
                  <c:v>-86.807000000000002</c:v>
                </c:pt>
                <c:pt idx="785">
                  <c:v>-88.03</c:v>
                </c:pt>
                <c:pt idx="786">
                  <c:v>-88.694000000000003</c:v>
                </c:pt>
                <c:pt idx="787">
                  <c:v>-89.882999999999996</c:v>
                </c:pt>
                <c:pt idx="788">
                  <c:v>-91.106999999999999</c:v>
                </c:pt>
                <c:pt idx="789">
                  <c:v>-92.248000000000005</c:v>
                </c:pt>
                <c:pt idx="790">
                  <c:v>-93.304000000000002</c:v>
                </c:pt>
                <c:pt idx="791">
                  <c:v>-94.278999999999996</c:v>
                </c:pt>
                <c:pt idx="792">
                  <c:v>-95.186999999999998</c:v>
                </c:pt>
                <c:pt idx="793">
                  <c:v>-96.066999999999993</c:v>
                </c:pt>
                <c:pt idx="794">
                  <c:v>-96.766000000000005</c:v>
                </c:pt>
                <c:pt idx="795">
                  <c:v>-96.135999999999996</c:v>
                </c:pt>
                <c:pt idx="796">
                  <c:v>-95.37</c:v>
                </c:pt>
                <c:pt idx="797">
                  <c:v>-94.602999999999994</c:v>
                </c:pt>
                <c:pt idx="798">
                  <c:v>-95.481999999999999</c:v>
                </c:pt>
                <c:pt idx="799">
                  <c:v>-96.350999999999999</c:v>
                </c:pt>
                <c:pt idx="800">
                  <c:v>-97.052000000000007</c:v>
                </c:pt>
                <c:pt idx="801">
                  <c:v>-97.667000000000002</c:v>
                </c:pt>
                <c:pt idx="802">
                  <c:v>-96.846000000000004</c:v>
                </c:pt>
                <c:pt idx="803">
                  <c:v>-96.075000000000003</c:v>
                </c:pt>
                <c:pt idx="804">
                  <c:v>-96.358000000000004</c:v>
                </c:pt>
                <c:pt idx="805">
                  <c:v>-96.813999999999993</c:v>
                </c:pt>
                <c:pt idx="806">
                  <c:v>-97.569000000000003</c:v>
                </c:pt>
                <c:pt idx="807">
                  <c:v>-98.194000000000003</c:v>
                </c:pt>
                <c:pt idx="808">
                  <c:v>-97.554000000000002</c:v>
                </c:pt>
                <c:pt idx="809">
                  <c:v>-96.945999999999998</c:v>
                </c:pt>
                <c:pt idx="810">
                  <c:v>-96.406999999999996</c:v>
                </c:pt>
                <c:pt idx="811">
                  <c:v>-95.912999999999997</c:v>
                </c:pt>
                <c:pt idx="812">
                  <c:v>-95.376999999999995</c:v>
                </c:pt>
                <c:pt idx="813">
                  <c:v>-94.944000000000003</c:v>
                </c:pt>
                <c:pt idx="814">
                  <c:v>-95.605999999999995</c:v>
                </c:pt>
                <c:pt idx="815">
                  <c:v>-96.251999999999995</c:v>
                </c:pt>
                <c:pt idx="816">
                  <c:v>-95.695999999999998</c:v>
                </c:pt>
                <c:pt idx="817">
                  <c:v>-94.858999999999995</c:v>
                </c:pt>
                <c:pt idx="818">
                  <c:v>-93.995000000000005</c:v>
                </c:pt>
                <c:pt idx="819">
                  <c:v>-94.628</c:v>
                </c:pt>
                <c:pt idx="820">
                  <c:v>-95.286000000000001</c:v>
                </c:pt>
                <c:pt idx="821">
                  <c:v>-95.554000000000002</c:v>
                </c:pt>
                <c:pt idx="822">
                  <c:v>-94.695999999999998</c:v>
                </c:pt>
                <c:pt idx="823">
                  <c:v>-94.048000000000002</c:v>
                </c:pt>
                <c:pt idx="824">
                  <c:v>-93.337000000000003</c:v>
                </c:pt>
                <c:pt idx="825">
                  <c:v>-93</c:v>
                </c:pt>
                <c:pt idx="826">
                  <c:v>-92.415999999999997</c:v>
                </c:pt>
                <c:pt idx="827">
                  <c:v>-93.197000000000003</c:v>
                </c:pt>
                <c:pt idx="828">
                  <c:v>-93.811999999999998</c:v>
                </c:pt>
                <c:pt idx="829">
                  <c:v>-94.584000000000003</c:v>
                </c:pt>
                <c:pt idx="830">
                  <c:v>-94.067999999999998</c:v>
                </c:pt>
                <c:pt idx="831">
                  <c:v>-94.858000000000004</c:v>
                </c:pt>
                <c:pt idx="832">
                  <c:v>-93.921000000000006</c:v>
                </c:pt>
                <c:pt idx="833">
                  <c:v>-93.123999999999995</c:v>
                </c:pt>
                <c:pt idx="834">
                  <c:v>-92.352000000000004</c:v>
                </c:pt>
                <c:pt idx="835">
                  <c:v>-91.600999999999999</c:v>
                </c:pt>
                <c:pt idx="836">
                  <c:v>-92.201999999999998</c:v>
                </c:pt>
                <c:pt idx="837">
                  <c:v>-92.84</c:v>
                </c:pt>
                <c:pt idx="838">
                  <c:v>-93.628</c:v>
                </c:pt>
                <c:pt idx="839">
                  <c:v>-93.159000000000006</c:v>
                </c:pt>
                <c:pt idx="840">
                  <c:v>-92.882999999999996</c:v>
                </c:pt>
                <c:pt idx="841">
                  <c:v>-93.468999999999994</c:v>
                </c:pt>
                <c:pt idx="842">
                  <c:v>-92.954999999999998</c:v>
                </c:pt>
                <c:pt idx="843">
                  <c:v>-92.405000000000001</c:v>
                </c:pt>
                <c:pt idx="844">
                  <c:v>-92.903000000000006</c:v>
                </c:pt>
                <c:pt idx="845">
                  <c:v>-92.563000000000002</c:v>
                </c:pt>
                <c:pt idx="846">
                  <c:v>-92.277000000000001</c:v>
                </c:pt>
                <c:pt idx="847">
                  <c:v>-92.992000000000004</c:v>
                </c:pt>
                <c:pt idx="848">
                  <c:v>-93.811999999999998</c:v>
                </c:pt>
                <c:pt idx="849">
                  <c:v>-94.010999999999996</c:v>
                </c:pt>
                <c:pt idx="850">
                  <c:v>-93.936999999999998</c:v>
                </c:pt>
                <c:pt idx="851">
                  <c:v>-93.18</c:v>
                </c:pt>
                <c:pt idx="852">
                  <c:v>-92.337000000000003</c:v>
                </c:pt>
                <c:pt idx="853">
                  <c:v>-91.600999999999999</c:v>
                </c:pt>
                <c:pt idx="854">
                  <c:v>-92.382999999999996</c:v>
                </c:pt>
                <c:pt idx="855">
                  <c:v>-92.968999999999994</c:v>
                </c:pt>
                <c:pt idx="856">
                  <c:v>-93.275999999999996</c:v>
                </c:pt>
                <c:pt idx="857">
                  <c:v>-92.927000000000007</c:v>
                </c:pt>
                <c:pt idx="858">
                  <c:v>-92.153000000000006</c:v>
                </c:pt>
                <c:pt idx="859">
                  <c:v>-91.727000000000004</c:v>
                </c:pt>
                <c:pt idx="860">
                  <c:v>-91.465000000000003</c:v>
                </c:pt>
                <c:pt idx="861">
                  <c:v>-90.980999999999995</c:v>
                </c:pt>
                <c:pt idx="862">
                  <c:v>-90.144999999999996</c:v>
                </c:pt>
                <c:pt idx="863">
                  <c:v>-90.876000000000005</c:v>
                </c:pt>
                <c:pt idx="864">
                  <c:v>-91.588999999999999</c:v>
                </c:pt>
                <c:pt idx="865">
                  <c:v>-92.364999999999995</c:v>
                </c:pt>
                <c:pt idx="866">
                  <c:v>-93.141000000000005</c:v>
                </c:pt>
                <c:pt idx="867">
                  <c:v>-93.906999999999996</c:v>
                </c:pt>
                <c:pt idx="868">
                  <c:v>-93.024000000000001</c:v>
                </c:pt>
                <c:pt idx="869">
                  <c:v>-92.313000000000002</c:v>
                </c:pt>
                <c:pt idx="870">
                  <c:v>-92.712000000000003</c:v>
                </c:pt>
                <c:pt idx="871">
                  <c:v>-91.578000000000003</c:v>
                </c:pt>
                <c:pt idx="872">
                  <c:v>-92.378</c:v>
                </c:pt>
                <c:pt idx="873">
                  <c:v>-93.057000000000002</c:v>
                </c:pt>
                <c:pt idx="874">
                  <c:v>-92.153999999999996</c:v>
                </c:pt>
                <c:pt idx="875">
                  <c:v>-91.625</c:v>
                </c:pt>
                <c:pt idx="876">
                  <c:v>-91.073999999999998</c:v>
                </c:pt>
                <c:pt idx="877">
                  <c:v>-90.271000000000001</c:v>
                </c:pt>
                <c:pt idx="878">
                  <c:v>-90.685000000000002</c:v>
                </c:pt>
                <c:pt idx="879">
                  <c:v>-89.99</c:v>
                </c:pt>
                <c:pt idx="880">
                  <c:v>-90.78</c:v>
                </c:pt>
                <c:pt idx="881">
                  <c:v>-91.460999999999999</c:v>
                </c:pt>
                <c:pt idx="882">
                  <c:v>-92.132000000000005</c:v>
                </c:pt>
                <c:pt idx="883">
                  <c:v>-91.88</c:v>
                </c:pt>
                <c:pt idx="884">
                  <c:v>-92.685000000000002</c:v>
                </c:pt>
                <c:pt idx="885">
                  <c:v>-93.277000000000001</c:v>
                </c:pt>
                <c:pt idx="886">
                  <c:v>-93.331999999999994</c:v>
                </c:pt>
                <c:pt idx="887">
                  <c:v>-92.623000000000005</c:v>
                </c:pt>
                <c:pt idx="888">
                  <c:v>-91.884</c:v>
                </c:pt>
                <c:pt idx="889">
                  <c:v>-91.522999999999996</c:v>
                </c:pt>
                <c:pt idx="890">
                  <c:v>-91.67</c:v>
                </c:pt>
                <c:pt idx="891">
                  <c:v>-92.501000000000005</c:v>
                </c:pt>
                <c:pt idx="892">
                  <c:v>-91.605999999999995</c:v>
                </c:pt>
                <c:pt idx="893">
                  <c:v>-90.838999999999999</c:v>
                </c:pt>
                <c:pt idx="894">
                  <c:v>-90.793999999999997</c:v>
                </c:pt>
                <c:pt idx="895">
                  <c:v>-91.581999999999994</c:v>
                </c:pt>
                <c:pt idx="896">
                  <c:v>-92.201999999999998</c:v>
                </c:pt>
                <c:pt idx="897">
                  <c:v>-91.531000000000006</c:v>
                </c:pt>
                <c:pt idx="898">
                  <c:v>-92.097999999999999</c:v>
                </c:pt>
                <c:pt idx="899">
                  <c:v>-92.387</c:v>
                </c:pt>
                <c:pt idx="900">
                  <c:v>-92.123999999999995</c:v>
                </c:pt>
                <c:pt idx="901">
                  <c:v>-92.608999999999995</c:v>
                </c:pt>
                <c:pt idx="902">
                  <c:v>-93.254000000000005</c:v>
                </c:pt>
                <c:pt idx="903">
                  <c:v>-93.061999999999998</c:v>
                </c:pt>
                <c:pt idx="904">
                  <c:v>-92.146000000000001</c:v>
                </c:pt>
                <c:pt idx="905">
                  <c:v>-92.557000000000002</c:v>
                </c:pt>
                <c:pt idx="906">
                  <c:v>-91.787999999999997</c:v>
                </c:pt>
                <c:pt idx="907">
                  <c:v>-91.078000000000003</c:v>
                </c:pt>
                <c:pt idx="908">
                  <c:v>-91.335999999999999</c:v>
                </c:pt>
                <c:pt idx="909">
                  <c:v>-91.263000000000005</c:v>
                </c:pt>
                <c:pt idx="910">
                  <c:v>-90.744</c:v>
                </c:pt>
                <c:pt idx="911">
                  <c:v>-91.304000000000002</c:v>
                </c:pt>
                <c:pt idx="912">
                  <c:v>-91.566999999999993</c:v>
                </c:pt>
                <c:pt idx="913">
                  <c:v>-91.183000000000007</c:v>
                </c:pt>
                <c:pt idx="914">
                  <c:v>-91.24</c:v>
                </c:pt>
                <c:pt idx="915">
                  <c:v>-90.6</c:v>
                </c:pt>
                <c:pt idx="916">
                  <c:v>-91.442999999999998</c:v>
                </c:pt>
                <c:pt idx="917">
                  <c:v>-92.180999999999997</c:v>
                </c:pt>
                <c:pt idx="918">
                  <c:v>-92.748000000000005</c:v>
                </c:pt>
                <c:pt idx="919">
                  <c:v>-92.498999999999995</c:v>
                </c:pt>
                <c:pt idx="920">
                  <c:v>-92.427999999999997</c:v>
                </c:pt>
                <c:pt idx="921">
                  <c:v>-92.774000000000001</c:v>
                </c:pt>
                <c:pt idx="922">
                  <c:v>-93.366</c:v>
                </c:pt>
                <c:pt idx="923">
                  <c:v>-92.497</c:v>
                </c:pt>
                <c:pt idx="924">
                  <c:v>-91.721000000000004</c:v>
                </c:pt>
                <c:pt idx="925">
                  <c:v>-91.078000000000003</c:v>
                </c:pt>
                <c:pt idx="926">
                  <c:v>-91.82</c:v>
                </c:pt>
                <c:pt idx="927">
                  <c:v>-92.453999999999994</c:v>
                </c:pt>
                <c:pt idx="928">
                  <c:v>-91.543999999999997</c:v>
                </c:pt>
                <c:pt idx="929">
                  <c:v>-90.682000000000002</c:v>
                </c:pt>
                <c:pt idx="930">
                  <c:v>-89.813999999999993</c:v>
                </c:pt>
                <c:pt idx="931">
                  <c:v>-90.631</c:v>
                </c:pt>
                <c:pt idx="932">
                  <c:v>-91.369</c:v>
                </c:pt>
                <c:pt idx="933">
                  <c:v>-91.013000000000005</c:v>
                </c:pt>
                <c:pt idx="934">
                  <c:v>-91.620999999999995</c:v>
                </c:pt>
                <c:pt idx="935">
                  <c:v>-92.316999999999993</c:v>
                </c:pt>
                <c:pt idx="936">
                  <c:v>-92.781999999999996</c:v>
                </c:pt>
                <c:pt idx="937">
                  <c:v>-91.905000000000001</c:v>
                </c:pt>
                <c:pt idx="938">
                  <c:v>-91.052999999999997</c:v>
                </c:pt>
                <c:pt idx="939">
                  <c:v>-90.417000000000002</c:v>
                </c:pt>
                <c:pt idx="940">
                  <c:v>-90.147000000000006</c:v>
                </c:pt>
                <c:pt idx="941">
                  <c:v>-90.965000000000003</c:v>
                </c:pt>
                <c:pt idx="942">
                  <c:v>-91.727999999999994</c:v>
                </c:pt>
                <c:pt idx="943">
                  <c:v>-92.254000000000005</c:v>
                </c:pt>
                <c:pt idx="944">
                  <c:v>-91.36</c:v>
                </c:pt>
                <c:pt idx="945">
                  <c:v>-90.468999999999994</c:v>
                </c:pt>
                <c:pt idx="946">
                  <c:v>-89.613</c:v>
                </c:pt>
                <c:pt idx="947">
                  <c:v>-90.296999999999997</c:v>
                </c:pt>
                <c:pt idx="948">
                  <c:v>-91.025000000000006</c:v>
                </c:pt>
                <c:pt idx="949">
                  <c:v>-91.843000000000004</c:v>
                </c:pt>
                <c:pt idx="950">
                  <c:v>-92.177000000000007</c:v>
                </c:pt>
                <c:pt idx="951">
                  <c:v>-91.563000000000002</c:v>
                </c:pt>
                <c:pt idx="952">
                  <c:v>-90.921000000000006</c:v>
                </c:pt>
                <c:pt idx="953">
                  <c:v>-90.051000000000002</c:v>
                </c:pt>
                <c:pt idx="954">
                  <c:v>-90.751000000000005</c:v>
                </c:pt>
                <c:pt idx="955">
                  <c:v>-91.347999999999999</c:v>
                </c:pt>
                <c:pt idx="956">
                  <c:v>-92.138000000000005</c:v>
                </c:pt>
                <c:pt idx="957">
                  <c:v>-92.17</c:v>
                </c:pt>
                <c:pt idx="958">
                  <c:v>-91.405000000000001</c:v>
                </c:pt>
                <c:pt idx="959">
                  <c:v>-90.728999999999999</c:v>
                </c:pt>
                <c:pt idx="960">
                  <c:v>-90.116</c:v>
                </c:pt>
                <c:pt idx="961">
                  <c:v>-90.528000000000006</c:v>
                </c:pt>
                <c:pt idx="962">
                  <c:v>-91.097999999999999</c:v>
                </c:pt>
                <c:pt idx="963">
                  <c:v>-91.691000000000003</c:v>
                </c:pt>
                <c:pt idx="964">
                  <c:v>-92.474999999999994</c:v>
                </c:pt>
                <c:pt idx="965">
                  <c:v>-92.188000000000002</c:v>
                </c:pt>
                <c:pt idx="966">
                  <c:v>-91.942999999999998</c:v>
                </c:pt>
                <c:pt idx="967">
                  <c:v>-92.334999999999994</c:v>
                </c:pt>
                <c:pt idx="968">
                  <c:v>-91.587000000000003</c:v>
                </c:pt>
                <c:pt idx="969">
                  <c:v>-91.796000000000006</c:v>
                </c:pt>
                <c:pt idx="970">
                  <c:v>-92.483000000000004</c:v>
                </c:pt>
                <c:pt idx="971">
                  <c:v>-93.231999999999999</c:v>
                </c:pt>
                <c:pt idx="972">
                  <c:v>-92.367000000000004</c:v>
                </c:pt>
                <c:pt idx="973">
                  <c:v>-91.557000000000002</c:v>
                </c:pt>
                <c:pt idx="974">
                  <c:v>-90.694999999999993</c:v>
                </c:pt>
                <c:pt idx="975">
                  <c:v>-90.631</c:v>
                </c:pt>
                <c:pt idx="976">
                  <c:v>-90.864999999999995</c:v>
                </c:pt>
                <c:pt idx="977">
                  <c:v>-89.84</c:v>
                </c:pt>
                <c:pt idx="978">
                  <c:v>-90.608000000000004</c:v>
                </c:pt>
                <c:pt idx="979">
                  <c:v>-91.337999999999994</c:v>
                </c:pt>
                <c:pt idx="980">
                  <c:v>-90.855000000000004</c:v>
                </c:pt>
                <c:pt idx="981">
                  <c:v>-89.947000000000003</c:v>
                </c:pt>
                <c:pt idx="982">
                  <c:v>-90.73</c:v>
                </c:pt>
                <c:pt idx="983">
                  <c:v>-91.364000000000004</c:v>
                </c:pt>
                <c:pt idx="984">
                  <c:v>-91.989000000000004</c:v>
                </c:pt>
                <c:pt idx="985">
                  <c:v>-92.727999999999994</c:v>
                </c:pt>
                <c:pt idx="986">
                  <c:v>-92.144999999999996</c:v>
                </c:pt>
                <c:pt idx="987">
                  <c:v>-92.48</c:v>
                </c:pt>
                <c:pt idx="988">
                  <c:v>-91.688000000000002</c:v>
                </c:pt>
                <c:pt idx="989">
                  <c:v>-91.049000000000007</c:v>
                </c:pt>
                <c:pt idx="990">
                  <c:v>-91.338999999999999</c:v>
                </c:pt>
                <c:pt idx="991">
                  <c:v>-90.858999999999995</c:v>
                </c:pt>
                <c:pt idx="992">
                  <c:v>-91.533000000000001</c:v>
                </c:pt>
                <c:pt idx="993">
                  <c:v>-92.302999999999997</c:v>
                </c:pt>
                <c:pt idx="994">
                  <c:v>-92.421000000000006</c:v>
                </c:pt>
                <c:pt idx="995">
                  <c:v>-92.379000000000005</c:v>
                </c:pt>
                <c:pt idx="996">
                  <c:v>-92.924999999999997</c:v>
                </c:pt>
                <c:pt idx="997">
                  <c:v>-93.656999999999996</c:v>
                </c:pt>
                <c:pt idx="998">
                  <c:v>-93.183000000000007</c:v>
                </c:pt>
                <c:pt idx="999">
                  <c:v>-93.884</c:v>
                </c:pt>
                <c:pt idx="1000">
                  <c:v>-94.587999999999994</c:v>
                </c:pt>
                <c:pt idx="1001">
                  <c:v>-95.3</c:v>
                </c:pt>
                <c:pt idx="1002">
                  <c:v>-95.992000000000004</c:v>
                </c:pt>
                <c:pt idx="1003">
                  <c:v>-96.585999999999999</c:v>
                </c:pt>
                <c:pt idx="1004">
                  <c:v>-95.555000000000007</c:v>
                </c:pt>
                <c:pt idx="1005">
                  <c:v>-94.578999999999994</c:v>
                </c:pt>
                <c:pt idx="1006">
                  <c:v>-93.558999999999997</c:v>
                </c:pt>
                <c:pt idx="1007">
                  <c:v>-94.084000000000003</c:v>
                </c:pt>
                <c:pt idx="1008">
                  <c:v>-94.71</c:v>
                </c:pt>
                <c:pt idx="1009">
                  <c:v>-95.319000000000003</c:v>
                </c:pt>
                <c:pt idx="1010">
                  <c:v>-95.897000000000006</c:v>
                </c:pt>
                <c:pt idx="1011">
                  <c:v>-96.254999999999995</c:v>
                </c:pt>
                <c:pt idx="1012">
                  <c:v>-95.051000000000002</c:v>
                </c:pt>
                <c:pt idx="1013">
                  <c:v>-93.927999999999997</c:v>
                </c:pt>
                <c:pt idx="1014">
                  <c:v>-92.873999999999995</c:v>
                </c:pt>
                <c:pt idx="1015">
                  <c:v>-91.822999999999993</c:v>
                </c:pt>
                <c:pt idx="1016">
                  <c:v>-92.248000000000005</c:v>
                </c:pt>
                <c:pt idx="1017">
                  <c:v>-92.698999999999998</c:v>
                </c:pt>
                <c:pt idx="1018">
                  <c:v>-93.096999999999994</c:v>
                </c:pt>
                <c:pt idx="1019">
                  <c:v>-93.3</c:v>
                </c:pt>
                <c:pt idx="1020">
                  <c:v>-91.921000000000006</c:v>
                </c:pt>
                <c:pt idx="1021">
                  <c:v>-90.626999999999995</c:v>
                </c:pt>
                <c:pt idx="1022">
                  <c:v>-89.384</c:v>
                </c:pt>
                <c:pt idx="1023">
                  <c:v>-88.159000000000006</c:v>
                </c:pt>
                <c:pt idx="1024">
                  <c:v>-86.870999999999995</c:v>
                </c:pt>
                <c:pt idx="1025">
                  <c:v>-85.59</c:v>
                </c:pt>
                <c:pt idx="1026">
                  <c:v>-84.216999999999999</c:v>
                </c:pt>
                <c:pt idx="1027">
                  <c:v>-82.867000000000004</c:v>
                </c:pt>
                <c:pt idx="1028">
                  <c:v>-81.572000000000003</c:v>
                </c:pt>
                <c:pt idx="1029">
                  <c:v>-80.260000000000005</c:v>
                </c:pt>
                <c:pt idx="1030">
                  <c:v>-78.930999999999997</c:v>
                </c:pt>
                <c:pt idx="1031">
                  <c:v>-77.617999999999995</c:v>
                </c:pt>
                <c:pt idx="1032">
                  <c:v>-76.268000000000001</c:v>
                </c:pt>
                <c:pt idx="1033">
                  <c:v>-74.966999999999999</c:v>
                </c:pt>
                <c:pt idx="1034">
                  <c:v>-74.019000000000005</c:v>
                </c:pt>
                <c:pt idx="1035">
                  <c:v>-72.603999999999999</c:v>
                </c:pt>
                <c:pt idx="1036">
                  <c:v>-71.167000000000002</c:v>
                </c:pt>
                <c:pt idx="1037">
                  <c:v>-69.688000000000002</c:v>
                </c:pt>
                <c:pt idx="1038">
                  <c:v>-68.22</c:v>
                </c:pt>
                <c:pt idx="1039">
                  <c:v>-66.734999999999999</c:v>
                </c:pt>
                <c:pt idx="1040">
                  <c:v>-65.188999999999993</c:v>
                </c:pt>
                <c:pt idx="1041">
                  <c:v>-63.639000000000003</c:v>
                </c:pt>
                <c:pt idx="1042">
                  <c:v>-62.078000000000003</c:v>
                </c:pt>
                <c:pt idx="1043">
                  <c:v>-60.49</c:v>
                </c:pt>
                <c:pt idx="1044">
                  <c:v>-58.930999999999997</c:v>
                </c:pt>
                <c:pt idx="1045">
                  <c:v>-57.433999999999997</c:v>
                </c:pt>
                <c:pt idx="1046">
                  <c:v>-55.966000000000001</c:v>
                </c:pt>
                <c:pt idx="1047">
                  <c:v>-54.5</c:v>
                </c:pt>
                <c:pt idx="1048">
                  <c:v>-52.97</c:v>
                </c:pt>
                <c:pt idx="1049">
                  <c:v>-52.93</c:v>
                </c:pt>
                <c:pt idx="1050">
                  <c:v>-52.676000000000002</c:v>
                </c:pt>
                <c:pt idx="1051">
                  <c:v>-50.962000000000003</c:v>
                </c:pt>
                <c:pt idx="1052">
                  <c:v>-49.256</c:v>
                </c:pt>
                <c:pt idx="1053">
                  <c:v>-47.645000000000003</c:v>
                </c:pt>
                <c:pt idx="1054">
                  <c:v>-46.143999999999998</c:v>
                </c:pt>
                <c:pt idx="1055">
                  <c:v>-44.720999999999997</c:v>
                </c:pt>
                <c:pt idx="1056">
                  <c:v>-43.311999999999998</c:v>
                </c:pt>
                <c:pt idx="1057">
                  <c:v>-42.308999999999997</c:v>
                </c:pt>
                <c:pt idx="1058">
                  <c:v>-41.518999999999998</c:v>
                </c:pt>
                <c:pt idx="1059">
                  <c:v>-39.878</c:v>
                </c:pt>
                <c:pt idx="1060">
                  <c:v>-38.212000000000003</c:v>
                </c:pt>
                <c:pt idx="1061">
                  <c:v>-36.640999999999998</c:v>
                </c:pt>
                <c:pt idx="1062">
                  <c:v>-35.118000000000002</c:v>
                </c:pt>
                <c:pt idx="1063">
                  <c:v>-33.65</c:v>
                </c:pt>
                <c:pt idx="1064">
                  <c:v>-32.244</c:v>
                </c:pt>
                <c:pt idx="1065">
                  <c:v>-30.766999999999999</c:v>
                </c:pt>
                <c:pt idx="1066">
                  <c:v>-29.164999999999999</c:v>
                </c:pt>
                <c:pt idx="1067">
                  <c:v>-27.538</c:v>
                </c:pt>
                <c:pt idx="1068">
                  <c:v>-25.847999999999999</c:v>
                </c:pt>
                <c:pt idx="1069">
                  <c:v>-23.878</c:v>
                </c:pt>
                <c:pt idx="1070">
                  <c:v>-21.873999999999999</c:v>
                </c:pt>
                <c:pt idx="1071">
                  <c:v>-19.872</c:v>
                </c:pt>
                <c:pt idx="1072">
                  <c:v>-17.905999999999999</c:v>
                </c:pt>
                <c:pt idx="1073">
                  <c:v>-16.428999999999998</c:v>
                </c:pt>
                <c:pt idx="1074">
                  <c:v>-15.218</c:v>
                </c:pt>
                <c:pt idx="1075">
                  <c:v>-13.622</c:v>
                </c:pt>
                <c:pt idx="1076">
                  <c:v>-12.257999999999999</c:v>
                </c:pt>
                <c:pt idx="1077">
                  <c:v>-10.601000000000001</c:v>
                </c:pt>
                <c:pt idx="1078">
                  <c:v>-8.8849999999999998</c:v>
                </c:pt>
                <c:pt idx="1079">
                  <c:v>-7.9619999999999997</c:v>
                </c:pt>
                <c:pt idx="1080">
                  <c:v>-7.8769999999999998</c:v>
                </c:pt>
                <c:pt idx="1081">
                  <c:v>-7.86</c:v>
                </c:pt>
                <c:pt idx="1082">
                  <c:v>-7.6849999999999996</c:v>
                </c:pt>
                <c:pt idx="1083">
                  <c:v>-7.6070000000000002</c:v>
                </c:pt>
                <c:pt idx="1084">
                  <c:v>-6.4139999999999997</c:v>
                </c:pt>
                <c:pt idx="1085">
                  <c:v>-5.3609999999999998</c:v>
                </c:pt>
                <c:pt idx="1086">
                  <c:v>-4.4649999999999999</c:v>
                </c:pt>
                <c:pt idx="1087">
                  <c:v>-3.6739999999999999</c:v>
                </c:pt>
                <c:pt idx="1088">
                  <c:v>-4.17</c:v>
                </c:pt>
                <c:pt idx="1089">
                  <c:v>-4.3310000000000004</c:v>
                </c:pt>
                <c:pt idx="1090">
                  <c:v>-3.1579999999999999</c:v>
                </c:pt>
                <c:pt idx="1091">
                  <c:v>-1.66</c:v>
                </c:pt>
                <c:pt idx="1092">
                  <c:v>-0.29799999999999999</c:v>
                </c:pt>
                <c:pt idx="1093">
                  <c:v>-0.38700000000000001</c:v>
                </c:pt>
                <c:pt idx="1094">
                  <c:v>-1.4E-2</c:v>
                </c:pt>
                <c:pt idx="1095">
                  <c:v>1.242</c:v>
                </c:pt>
                <c:pt idx="1096">
                  <c:v>1.046</c:v>
                </c:pt>
                <c:pt idx="1097">
                  <c:v>0.93</c:v>
                </c:pt>
                <c:pt idx="1098">
                  <c:v>0.29699999999999999</c:v>
                </c:pt>
                <c:pt idx="1099">
                  <c:v>-7.0999999999999994E-2</c:v>
                </c:pt>
                <c:pt idx="1100">
                  <c:v>-0.48099999999999998</c:v>
                </c:pt>
                <c:pt idx="1101">
                  <c:v>0.24399999999999999</c:v>
                </c:pt>
                <c:pt idx="1102">
                  <c:v>0.49</c:v>
                </c:pt>
                <c:pt idx="1103">
                  <c:v>0.73199999999999998</c:v>
                </c:pt>
                <c:pt idx="1104">
                  <c:v>1.893</c:v>
                </c:pt>
                <c:pt idx="1105">
                  <c:v>1.923</c:v>
                </c:pt>
                <c:pt idx="1106">
                  <c:v>0.53200000000000003</c:v>
                </c:pt>
                <c:pt idx="1107">
                  <c:v>1.149</c:v>
                </c:pt>
                <c:pt idx="1108">
                  <c:v>1.1919999999999999</c:v>
                </c:pt>
                <c:pt idx="1109">
                  <c:v>0.57899999999999996</c:v>
                </c:pt>
                <c:pt idx="1110">
                  <c:v>0.51600000000000001</c:v>
                </c:pt>
                <c:pt idx="1111">
                  <c:v>0.376</c:v>
                </c:pt>
                <c:pt idx="1112">
                  <c:v>-2.5999999999999999E-2</c:v>
                </c:pt>
                <c:pt idx="1113">
                  <c:v>-1.04</c:v>
                </c:pt>
                <c:pt idx="1114">
                  <c:v>-1.5089999999999999</c:v>
                </c:pt>
                <c:pt idx="1115">
                  <c:v>-0.57899999999999996</c:v>
                </c:pt>
                <c:pt idx="1116">
                  <c:v>6.0000000000000001E-3</c:v>
                </c:pt>
                <c:pt idx="1117">
                  <c:v>1E-3</c:v>
                </c:pt>
                <c:pt idx="1118">
                  <c:v>0.94399999999999995</c:v>
                </c:pt>
                <c:pt idx="1119">
                  <c:v>0.10100000000000001</c:v>
                </c:pt>
                <c:pt idx="1120">
                  <c:v>-0.77700000000000002</c:v>
                </c:pt>
                <c:pt idx="1121">
                  <c:v>-1.962</c:v>
                </c:pt>
                <c:pt idx="1122">
                  <c:v>-1.2789999999999999</c:v>
                </c:pt>
                <c:pt idx="1123">
                  <c:v>-0.61499999999999999</c:v>
                </c:pt>
                <c:pt idx="1124">
                  <c:v>-1.4730000000000001</c:v>
                </c:pt>
                <c:pt idx="1125">
                  <c:v>-1.016</c:v>
                </c:pt>
                <c:pt idx="1126">
                  <c:v>-0.437</c:v>
                </c:pt>
                <c:pt idx="1127">
                  <c:v>-6.0999999999999999E-2</c:v>
                </c:pt>
                <c:pt idx="1128">
                  <c:v>-0.876</c:v>
                </c:pt>
                <c:pt idx="1129">
                  <c:v>-0.51500000000000001</c:v>
                </c:pt>
                <c:pt idx="1130">
                  <c:v>-0.80800000000000005</c:v>
                </c:pt>
                <c:pt idx="1131">
                  <c:v>-1.504</c:v>
                </c:pt>
                <c:pt idx="1132">
                  <c:v>-0.98199999999999998</c:v>
                </c:pt>
                <c:pt idx="1133">
                  <c:v>0.20200000000000001</c:v>
                </c:pt>
                <c:pt idx="1134">
                  <c:v>-0.38200000000000001</c:v>
                </c:pt>
                <c:pt idx="1135">
                  <c:v>-0.70299999999999996</c:v>
                </c:pt>
                <c:pt idx="1136">
                  <c:v>-1.3819999999999999</c:v>
                </c:pt>
                <c:pt idx="1137">
                  <c:v>-1.149</c:v>
                </c:pt>
                <c:pt idx="1138">
                  <c:v>-1E-3</c:v>
                </c:pt>
                <c:pt idx="1139">
                  <c:v>-1.1719999999999999</c:v>
                </c:pt>
                <c:pt idx="1140">
                  <c:v>-2.3239999999999998</c:v>
                </c:pt>
                <c:pt idx="1141">
                  <c:v>-3.3479999999999999</c:v>
                </c:pt>
                <c:pt idx="1142">
                  <c:v>-2.1989999999999998</c:v>
                </c:pt>
                <c:pt idx="1143">
                  <c:v>-2.597</c:v>
                </c:pt>
                <c:pt idx="1144">
                  <c:v>-3.2109999999999999</c:v>
                </c:pt>
                <c:pt idx="1145">
                  <c:v>-4.2089999999999996</c:v>
                </c:pt>
                <c:pt idx="1146">
                  <c:v>-5.5110000000000001</c:v>
                </c:pt>
                <c:pt idx="1147">
                  <c:v>-5.2089999999999996</c:v>
                </c:pt>
                <c:pt idx="1148">
                  <c:v>-3.9340000000000002</c:v>
                </c:pt>
                <c:pt idx="1149">
                  <c:v>-2.9780000000000002</c:v>
                </c:pt>
                <c:pt idx="1150">
                  <c:v>-1.988</c:v>
                </c:pt>
                <c:pt idx="1151">
                  <c:v>-0.95599999999999996</c:v>
                </c:pt>
                <c:pt idx="1152">
                  <c:v>-0.23599999999999999</c:v>
                </c:pt>
                <c:pt idx="1153">
                  <c:v>0.78500000000000003</c:v>
                </c:pt>
                <c:pt idx="1154">
                  <c:v>1.7949999999999999</c:v>
                </c:pt>
                <c:pt idx="1155">
                  <c:v>2.4670000000000001</c:v>
                </c:pt>
                <c:pt idx="1156">
                  <c:v>2.863</c:v>
                </c:pt>
                <c:pt idx="1157">
                  <c:v>2.476</c:v>
                </c:pt>
                <c:pt idx="1158">
                  <c:v>2.5739999999999998</c:v>
                </c:pt>
                <c:pt idx="1159">
                  <c:v>3.7440000000000002</c:v>
                </c:pt>
                <c:pt idx="1160">
                  <c:v>3.931</c:v>
                </c:pt>
                <c:pt idx="1161">
                  <c:v>2.9119999999999999</c:v>
                </c:pt>
                <c:pt idx="1162">
                  <c:v>2.9849999999999999</c:v>
                </c:pt>
                <c:pt idx="1163">
                  <c:v>3.0779999999999998</c:v>
                </c:pt>
                <c:pt idx="1164">
                  <c:v>2.335</c:v>
                </c:pt>
                <c:pt idx="1165">
                  <c:v>2.0339999999999998</c:v>
                </c:pt>
                <c:pt idx="1166">
                  <c:v>1.901</c:v>
                </c:pt>
                <c:pt idx="1167">
                  <c:v>0.76300000000000001</c:v>
                </c:pt>
                <c:pt idx="1168">
                  <c:v>-0.35699999999999998</c:v>
                </c:pt>
                <c:pt idx="1169">
                  <c:v>0.77500000000000002</c:v>
                </c:pt>
                <c:pt idx="1170">
                  <c:v>-0.37</c:v>
                </c:pt>
                <c:pt idx="1171">
                  <c:v>0.80500000000000005</c:v>
                </c:pt>
                <c:pt idx="1172">
                  <c:v>-0.37</c:v>
                </c:pt>
                <c:pt idx="1173">
                  <c:v>0.59499999999999997</c:v>
                </c:pt>
                <c:pt idx="1174">
                  <c:v>-0.42499999999999999</c:v>
                </c:pt>
                <c:pt idx="1175">
                  <c:v>0.68500000000000005</c:v>
                </c:pt>
                <c:pt idx="1176">
                  <c:v>-0.44800000000000001</c:v>
                </c:pt>
                <c:pt idx="1177">
                  <c:v>-0.65700000000000003</c:v>
                </c:pt>
                <c:pt idx="1178">
                  <c:v>-0.55500000000000005</c:v>
                </c:pt>
                <c:pt idx="1179">
                  <c:v>0.61499999999999999</c:v>
                </c:pt>
                <c:pt idx="1180">
                  <c:v>-0.502</c:v>
                </c:pt>
                <c:pt idx="1181">
                  <c:v>-0.27400000000000002</c:v>
                </c:pt>
                <c:pt idx="1182">
                  <c:v>-0.72899999999999998</c:v>
                </c:pt>
                <c:pt idx="1183">
                  <c:v>0.375</c:v>
                </c:pt>
                <c:pt idx="1184">
                  <c:v>-7.1999999999999995E-2</c:v>
                </c:pt>
                <c:pt idx="1185">
                  <c:v>-0.83</c:v>
                </c:pt>
                <c:pt idx="1186">
                  <c:v>-0.38400000000000001</c:v>
                </c:pt>
                <c:pt idx="1187">
                  <c:v>-0.20300000000000001</c:v>
                </c:pt>
                <c:pt idx="1188">
                  <c:v>-1.208</c:v>
                </c:pt>
                <c:pt idx="1189">
                  <c:v>-5.8000000000000003E-2</c:v>
                </c:pt>
                <c:pt idx="1190">
                  <c:v>-1.2330000000000001</c:v>
                </c:pt>
                <c:pt idx="1191">
                  <c:v>-6.6000000000000003E-2</c:v>
                </c:pt>
                <c:pt idx="1192">
                  <c:v>1.107</c:v>
                </c:pt>
                <c:pt idx="1193">
                  <c:v>6.6000000000000003E-2</c:v>
                </c:pt>
                <c:pt idx="1194">
                  <c:v>-1.079</c:v>
                </c:pt>
                <c:pt idx="1195">
                  <c:v>3.4000000000000002E-2</c:v>
                </c:pt>
                <c:pt idx="1196">
                  <c:v>1.2</c:v>
                </c:pt>
                <c:pt idx="1197">
                  <c:v>4.3999999999999997E-2</c:v>
                </c:pt>
                <c:pt idx="1198">
                  <c:v>-0.751</c:v>
                </c:pt>
                <c:pt idx="1199">
                  <c:v>-0.192</c:v>
                </c:pt>
                <c:pt idx="1200">
                  <c:v>0.88500000000000001</c:v>
                </c:pt>
                <c:pt idx="1201">
                  <c:v>-0.14699999999999999</c:v>
                </c:pt>
                <c:pt idx="1202">
                  <c:v>0.311</c:v>
                </c:pt>
                <c:pt idx="1203">
                  <c:v>0.125</c:v>
                </c:pt>
                <c:pt idx="1204">
                  <c:v>-0.92400000000000004</c:v>
                </c:pt>
                <c:pt idx="1205">
                  <c:v>9.9000000000000005E-2</c:v>
                </c:pt>
                <c:pt idx="1206">
                  <c:v>-1.0760000000000001</c:v>
                </c:pt>
                <c:pt idx="1207">
                  <c:v>6.8000000000000005E-2</c:v>
                </c:pt>
                <c:pt idx="1208">
                  <c:v>-1.081</c:v>
                </c:pt>
                <c:pt idx="1209">
                  <c:v>7.9000000000000001E-2</c:v>
                </c:pt>
                <c:pt idx="1210">
                  <c:v>-1.0940000000000001</c:v>
                </c:pt>
                <c:pt idx="1211">
                  <c:v>3.5999999999999997E-2</c:v>
                </c:pt>
                <c:pt idx="1212">
                  <c:v>-1.048</c:v>
                </c:pt>
                <c:pt idx="1213">
                  <c:v>0.126</c:v>
                </c:pt>
                <c:pt idx="1214">
                  <c:v>-0.998</c:v>
                </c:pt>
                <c:pt idx="1215">
                  <c:v>-8.8999999999999996E-2</c:v>
                </c:pt>
                <c:pt idx="1216">
                  <c:v>-0.85599999999999998</c:v>
                </c:pt>
                <c:pt idx="1217">
                  <c:v>0.22700000000000001</c:v>
                </c:pt>
                <c:pt idx="1218">
                  <c:v>0.47299999999999998</c:v>
                </c:pt>
                <c:pt idx="1219">
                  <c:v>0.11899999999999999</c:v>
                </c:pt>
                <c:pt idx="1220">
                  <c:v>-1.0149999999999999</c:v>
                </c:pt>
                <c:pt idx="1221">
                  <c:v>-4.4999999999999998E-2</c:v>
                </c:pt>
                <c:pt idx="1222">
                  <c:v>0.56999999999999995</c:v>
                </c:pt>
                <c:pt idx="1223">
                  <c:v>1.7330000000000001</c:v>
                </c:pt>
                <c:pt idx="1224">
                  <c:v>0.64500000000000002</c:v>
                </c:pt>
                <c:pt idx="1225">
                  <c:v>-0.35099999999999998</c:v>
                </c:pt>
                <c:pt idx="1226">
                  <c:v>-0.63100000000000001</c:v>
                </c:pt>
                <c:pt idx="1227">
                  <c:v>-0.11</c:v>
                </c:pt>
                <c:pt idx="1228">
                  <c:v>-0.93300000000000005</c:v>
                </c:pt>
                <c:pt idx="1229">
                  <c:v>-4.5999999999999999E-2</c:v>
                </c:pt>
                <c:pt idx="1230">
                  <c:v>-1.196</c:v>
                </c:pt>
                <c:pt idx="1231">
                  <c:v>-7.0000000000000007E-2</c:v>
                </c:pt>
                <c:pt idx="1232">
                  <c:v>-1.24</c:v>
                </c:pt>
                <c:pt idx="1233">
                  <c:v>-6.4000000000000001E-2</c:v>
                </c:pt>
                <c:pt idx="1234">
                  <c:v>-0.86599999999999999</c:v>
                </c:pt>
                <c:pt idx="1235">
                  <c:v>2.9000000000000001E-2</c:v>
                </c:pt>
                <c:pt idx="1236">
                  <c:v>-0.996</c:v>
                </c:pt>
                <c:pt idx="1237">
                  <c:v>2.8000000000000001E-2</c:v>
                </c:pt>
                <c:pt idx="1238">
                  <c:v>-0.93899999999999995</c:v>
                </c:pt>
                <c:pt idx="1239">
                  <c:v>1.2999999999999999E-2</c:v>
                </c:pt>
                <c:pt idx="1240">
                  <c:v>-0.995</c:v>
                </c:pt>
                <c:pt idx="1241">
                  <c:v>-2.1000000000000001E-2</c:v>
                </c:pt>
                <c:pt idx="1242">
                  <c:v>-0.90300000000000002</c:v>
                </c:pt>
                <c:pt idx="1243">
                  <c:v>2.7E-2</c:v>
                </c:pt>
                <c:pt idx="1244">
                  <c:v>-1.0489999999999999</c:v>
                </c:pt>
                <c:pt idx="1245">
                  <c:v>2.9000000000000001E-2</c:v>
                </c:pt>
                <c:pt idx="1246">
                  <c:v>-0.93700000000000006</c:v>
                </c:pt>
                <c:pt idx="1247">
                  <c:v>1.7000000000000001E-2</c:v>
                </c:pt>
                <c:pt idx="1248">
                  <c:v>-1.105</c:v>
                </c:pt>
                <c:pt idx="1249">
                  <c:v>3.3000000000000002E-2</c:v>
                </c:pt>
                <c:pt idx="1250">
                  <c:v>-1.1319999999999999</c:v>
                </c:pt>
                <c:pt idx="1251">
                  <c:v>0.04</c:v>
                </c:pt>
                <c:pt idx="1252">
                  <c:v>-1.1060000000000001</c:v>
                </c:pt>
                <c:pt idx="1253">
                  <c:v>4.7E-2</c:v>
                </c:pt>
                <c:pt idx="1254">
                  <c:v>-1.1259999999999999</c:v>
                </c:pt>
                <c:pt idx="1255">
                  <c:v>4.8000000000000001E-2</c:v>
                </c:pt>
                <c:pt idx="1256">
                  <c:v>-0.36899999999999999</c:v>
                </c:pt>
                <c:pt idx="1257">
                  <c:v>-8.5999999999999993E-2</c:v>
                </c:pt>
                <c:pt idx="1258">
                  <c:v>-1.01</c:v>
                </c:pt>
                <c:pt idx="1259">
                  <c:v>-0.112</c:v>
                </c:pt>
                <c:pt idx="1260">
                  <c:v>-0.55700000000000005</c:v>
                </c:pt>
                <c:pt idx="1261">
                  <c:v>-0.13300000000000001</c:v>
                </c:pt>
                <c:pt idx="1262">
                  <c:v>-0.57399999999999995</c:v>
                </c:pt>
                <c:pt idx="1263">
                  <c:v>-0.20599999999999999</c:v>
                </c:pt>
                <c:pt idx="1264">
                  <c:v>-1.115</c:v>
                </c:pt>
                <c:pt idx="1265">
                  <c:v>-0.107</c:v>
                </c:pt>
                <c:pt idx="1266">
                  <c:v>0.442</c:v>
                </c:pt>
                <c:pt idx="1267">
                  <c:v>-0.182</c:v>
                </c:pt>
                <c:pt idx="1268">
                  <c:v>1.7999999999999999E-2</c:v>
                </c:pt>
                <c:pt idx="1269">
                  <c:v>-0.17199999999999999</c:v>
                </c:pt>
                <c:pt idx="1270">
                  <c:v>-0.156</c:v>
                </c:pt>
                <c:pt idx="1271">
                  <c:v>-0.22800000000000001</c:v>
                </c:pt>
                <c:pt idx="1272">
                  <c:v>0.94599999999999995</c:v>
                </c:pt>
                <c:pt idx="1273">
                  <c:v>-0.22800000000000001</c:v>
                </c:pt>
                <c:pt idx="1274">
                  <c:v>-0.24</c:v>
                </c:pt>
                <c:pt idx="1275">
                  <c:v>-0.16800000000000001</c:v>
                </c:pt>
                <c:pt idx="1276">
                  <c:v>-1.0509999999999999</c:v>
                </c:pt>
                <c:pt idx="1277">
                  <c:v>-0.14299999999999999</c:v>
                </c:pt>
                <c:pt idx="1278">
                  <c:v>-0.94899999999999995</c:v>
                </c:pt>
                <c:pt idx="1279">
                  <c:v>-0.112</c:v>
                </c:pt>
                <c:pt idx="1280">
                  <c:v>-1.2869999999999999</c:v>
                </c:pt>
                <c:pt idx="1281">
                  <c:v>-0.115</c:v>
                </c:pt>
                <c:pt idx="1282">
                  <c:v>-0.91600000000000004</c:v>
                </c:pt>
                <c:pt idx="1283">
                  <c:v>-0.17399999999999999</c:v>
                </c:pt>
                <c:pt idx="1284">
                  <c:v>-0.82399999999999995</c:v>
                </c:pt>
                <c:pt idx="1285">
                  <c:v>-0.224</c:v>
                </c:pt>
                <c:pt idx="1286">
                  <c:v>-0.82299999999999995</c:v>
                </c:pt>
                <c:pt idx="1287">
                  <c:v>-0.14099999999999999</c:v>
                </c:pt>
                <c:pt idx="1288">
                  <c:v>-0.96899999999999997</c:v>
                </c:pt>
                <c:pt idx="1289">
                  <c:v>-0.17499999999999999</c:v>
                </c:pt>
                <c:pt idx="1290">
                  <c:v>-1.1950000000000001</c:v>
                </c:pt>
                <c:pt idx="1291">
                  <c:v>-0.14899999999999999</c:v>
                </c:pt>
                <c:pt idx="1292">
                  <c:v>0.61299999999999999</c:v>
                </c:pt>
                <c:pt idx="1293">
                  <c:v>-0.112</c:v>
                </c:pt>
                <c:pt idx="1294">
                  <c:v>0.60199999999999998</c:v>
                </c:pt>
                <c:pt idx="1295">
                  <c:v>-0.15</c:v>
                </c:pt>
                <c:pt idx="1296">
                  <c:v>-0.47499999999999998</c:v>
                </c:pt>
                <c:pt idx="1297">
                  <c:v>-0.16600000000000001</c:v>
                </c:pt>
                <c:pt idx="1298">
                  <c:v>-1.2869999999999999</c:v>
                </c:pt>
                <c:pt idx="1299">
                  <c:v>-0.16200000000000001</c:v>
                </c:pt>
                <c:pt idx="1300">
                  <c:v>-0.73899999999999999</c:v>
                </c:pt>
                <c:pt idx="1301">
                  <c:v>-0.127</c:v>
                </c:pt>
                <c:pt idx="1302">
                  <c:v>-1.1859999999999999</c:v>
                </c:pt>
                <c:pt idx="1303">
                  <c:v>-0.152</c:v>
                </c:pt>
                <c:pt idx="1304">
                  <c:v>-1.3120000000000001</c:v>
                </c:pt>
                <c:pt idx="1305">
                  <c:v>-0.14299999999999999</c:v>
                </c:pt>
                <c:pt idx="1306">
                  <c:v>-1.3180000000000001</c:v>
                </c:pt>
                <c:pt idx="1307">
                  <c:v>-0.14399999999999999</c:v>
                </c:pt>
                <c:pt idx="1308">
                  <c:v>-0.41299999999999998</c:v>
                </c:pt>
                <c:pt idx="1309">
                  <c:v>-0.10100000000000001</c:v>
                </c:pt>
                <c:pt idx="1310">
                  <c:v>-1.02</c:v>
                </c:pt>
                <c:pt idx="1311">
                  <c:v>-0.106</c:v>
                </c:pt>
                <c:pt idx="1312">
                  <c:v>-0.19</c:v>
                </c:pt>
                <c:pt idx="1313">
                  <c:v>-0.17</c:v>
                </c:pt>
                <c:pt idx="1314">
                  <c:v>-0.193</c:v>
                </c:pt>
                <c:pt idx="1315">
                  <c:v>-0.23200000000000001</c:v>
                </c:pt>
                <c:pt idx="1316">
                  <c:v>0.65300000000000002</c:v>
                </c:pt>
                <c:pt idx="1317">
                  <c:v>-0.23</c:v>
                </c:pt>
                <c:pt idx="1318">
                  <c:v>0.32300000000000001</c:v>
                </c:pt>
                <c:pt idx="1319">
                  <c:v>-0.22900000000000001</c:v>
                </c:pt>
                <c:pt idx="1320">
                  <c:v>-0.221</c:v>
                </c:pt>
                <c:pt idx="1321">
                  <c:v>-0.22800000000000001</c:v>
                </c:pt>
                <c:pt idx="1322">
                  <c:v>0.64200000000000002</c:v>
                </c:pt>
                <c:pt idx="1323">
                  <c:v>-0.28399999999999997</c:v>
                </c:pt>
                <c:pt idx="1324">
                  <c:v>0.64200000000000002</c:v>
                </c:pt>
                <c:pt idx="1325">
                  <c:v>-0.23300000000000001</c:v>
                </c:pt>
                <c:pt idx="1326">
                  <c:v>0.66900000000000004</c:v>
                </c:pt>
                <c:pt idx="1327">
                  <c:v>-0.26300000000000001</c:v>
                </c:pt>
                <c:pt idx="1328">
                  <c:v>0.90200000000000002</c:v>
                </c:pt>
                <c:pt idx="1329">
                  <c:v>-0.26400000000000001</c:v>
                </c:pt>
                <c:pt idx="1330">
                  <c:v>0.318</c:v>
                </c:pt>
                <c:pt idx="1331">
                  <c:v>-0.308</c:v>
                </c:pt>
                <c:pt idx="1332">
                  <c:v>0.82199999999999995</c:v>
                </c:pt>
                <c:pt idx="1333">
                  <c:v>-0.313</c:v>
                </c:pt>
                <c:pt idx="1334">
                  <c:v>0.77700000000000002</c:v>
                </c:pt>
                <c:pt idx="1335">
                  <c:v>-0.28100000000000003</c:v>
                </c:pt>
                <c:pt idx="1336">
                  <c:v>0.54800000000000004</c:v>
                </c:pt>
                <c:pt idx="1337">
                  <c:v>-0.28199999999999997</c:v>
                </c:pt>
                <c:pt idx="1338">
                  <c:v>0.54700000000000004</c:v>
                </c:pt>
                <c:pt idx="1339">
                  <c:v>-0.31</c:v>
                </c:pt>
                <c:pt idx="1340">
                  <c:v>0.82499999999999996</c:v>
                </c:pt>
                <c:pt idx="1341">
                  <c:v>-0.30299999999999999</c:v>
                </c:pt>
                <c:pt idx="1342">
                  <c:v>0.78800000000000003</c:v>
                </c:pt>
                <c:pt idx="1343">
                  <c:v>-0.33200000000000002</c:v>
                </c:pt>
                <c:pt idx="1344">
                  <c:v>0.83</c:v>
                </c:pt>
                <c:pt idx="1345">
                  <c:v>-0.32</c:v>
                </c:pt>
                <c:pt idx="1346">
                  <c:v>0.83099999999999996</c:v>
                </c:pt>
                <c:pt idx="1347">
                  <c:v>-0.33400000000000002</c:v>
                </c:pt>
                <c:pt idx="1348">
                  <c:v>0.83899999999999997</c:v>
                </c:pt>
                <c:pt idx="1349">
                  <c:v>-0.32600000000000001</c:v>
                </c:pt>
                <c:pt idx="1350">
                  <c:v>0.84699999999999998</c:v>
                </c:pt>
                <c:pt idx="1351">
                  <c:v>-0.33</c:v>
                </c:pt>
                <c:pt idx="1352">
                  <c:v>0.77800000000000002</c:v>
                </c:pt>
                <c:pt idx="1353">
                  <c:v>-0.316</c:v>
                </c:pt>
                <c:pt idx="1354">
                  <c:v>0.67700000000000005</c:v>
                </c:pt>
                <c:pt idx="1355">
                  <c:v>-0.28599999999999998</c:v>
                </c:pt>
                <c:pt idx="1356">
                  <c:v>0.77</c:v>
                </c:pt>
                <c:pt idx="1357">
                  <c:v>-0.33700000000000002</c:v>
                </c:pt>
                <c:pt idx="1358">
                  <c:v>-1.06</c:v>
                </c:pt>
                <c:pt idx="1359">
                  <c:v>-0.22700000000000001</c:v>
                </c:pt>
                <c:pt idx="1360">
                  <c:v>0.87</c:v>
                </c:pt>
                <c:pt idx="1361">
                  <c:v>-0.28100000000000003</c:v>
                </c:pt>
                <c:pt idx="1362">
                  <c:v>-1.052</c:v>
                </c:pt>
                <c:pt idx="1363">
                  <c:v>-0.35699999999999998</c:v>
                </c:pt>
                <c:pt idx="1364">
                  <c:v>0.749</c:v>
                </c:pt>
                <c:pt idx="1365">
                  <c:v>-0.38300000000000001</c:v>
                </c:pt>
                <c:pt idx="1366">
                  <c:v>0.66400000000000003</c:v>
                </c:pt>
                <c:pt idx="1367">
                  <c:v>-0.39600000000000002</c:v>
                </c:pt>
                <c:pt idx="1368">
                  <c:v>0.73899999999999999</c:v>
                </c:pt>
                <c:pt idx="1369">
                  <c:v>-0.374</c:v>
                </c:pt>
                <c:pt idx="1370">
                  <c:v>0.80200000000000005</c:v>
                </c:pt>
                <c:pt idx="1371">
                  <c:v>-0.371</c:v>
                </c:pt>
                <c:pt idx="1372">
                  <c:v>-0.64500000000000002</c:v>
                </c:pt>
                <c:pt idx="1373">
                  <c:v>-0.107</c:v>
                </c:pt>
                <c:pt idx="1374">
                  <c:v>0.42399999999999999</c:v>
                </c:pt>
                <c:pt idx="1375">
                  <c:v>-0.107</c:v>
                </c:pt>
                <c:pt idx="1376">
                  <c:v>-1.272</c:v>
                </c:pt>
                <c:pt idx="1377">
                  <c:v>-0.13500000000000001</c:v>
                </c:pt>
                <c:pt idx="1378">
                  <c:v>-0.95799999999999996</c:v>
                </c:pt>
                <c:pt idx="1379">
                  <c:v>-0.13700000000000001</c:v>
                </c:pt>
                <c:pt idx="1380">
                  <c:v>-0.95399999999999996</c:v>
                </c:pt>
                <c:pt idx="1381">
                  <c:v>-4.1000000000000002E-2</c:v>
                </c:pt>
                <c:pt idx="1382">
                  <c:v>-1.0189999999999999</c:v>
                </c:pt>
                <c:pt idx="1383">
                  <c:v>-0.15</c:v>
                </c:pt>
                <c:pt idx="1384">
                  <c:v>-1.302</c:v>
                </c:pt>
                <c:pt idx="1385">
                  <c:v>-0.14899999999999999</c:v>
                </c:pt>
                <c:pt idx="1386">
                  <c:v>-1.3220000000000001</c:v>
                </c:pt>
                <c:pt idx="1387">
                  <c:v>-0.14699999999999999</c:v>
                </c:pt>
                <c:pt idx="1388">
                  <c:v>-0.39200000000000002</c:v>
                </c:pt>
                <c:pt idx="1389">
                  <c:v>-0.218</c:v>
                </c:pt>
                <c:pt idx="1390">
                  <c:v>-0.39200000000000002</c:v>
                </c:pt>
                <c:pt idx="1391">
                  <c:v>-0.159</c:v>
                </c:pt>
                <c:pt idx="1392">
                  <c:v>1.012</c:v>
                </c:pt>
                <c:pt idx="1393">
                  <c:v>-0.154</c:v>
                </c:pt>
                <c:pt idx="1394">
                  <c:v>1.022</c:v>
                </c:pt>
                <c:pt idx="1395">
                  <c:v>-0.14799999999999999</c:v>
                </c:pt>
                <c:pt idx="1396">
                  <c:v>-1.0429999999999999</c:v>
                </c:pt>
                <c:pt idx="1397">
                  <c:v>-0.154</c:v>
                </c:pt>
                <c:pt idx="1398">
                  <c:v>-0.41599999999999998</c:v>
                </c:pt>
                <c:pt idx="1399">
                  <c:v>-0.127</c:v>
                </c:pt>
                <c:pt idx="1400">
                  <c:v>1.2E-2</c:v>
                </c:pt>
                <c:pt idx="1401">
                  <c:v>-0.17799999999999999</c:v>
                </c:pt>
                <c:pt idx="1402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3-468C-A880-919E1EA8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05696"/>
        <c:axId val="573814848"/>
      </c:lineChart>
      <c:catAx>
        <c:axId val="57380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848"/>
        <c:crosses val="autoZero"/>
        <c:auto val="1"/>
        <c:lblAlgn val="ctr"/>
        <c:lblOffset val="100"/>
        <c:noMultiLvlLbl val="0"/>
      </c:catAx>
      <c:valAx>
        <c:axId val="5738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Yaw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yaw_in_approximation_around!$C$1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yaw_in_approximation_around!$C$2:$C$1478</c:f>
              <c:numCache>
                <c:formatCode>General</c:formatCode>
                <c:ptCount val="1477"/>
                <c:pt idx="1">
                  <c:v>26.841000000000001</c:v>
                </c:pt>
                <c:pt idx="2">
                  <c:v>26.843</c:v>
                </c:pt>
                <c:pt idx="3">
                  <c:v>26.838999999999999</c:v>
                </c:pt>
                <c:pt idx="4">
                  <c:v>26.829000000000001</c:v>
                </c:pt>
                <c:pt idx="5">
                  <c:v>26.838999999999999</c:v>
                </c:pt>
                <c:pt idx="6">
                  <c:v>26.83</c:v>
                </c:pt>
                <c:pt idx="7">
                  <c:v>26.844000000000001</c:v>
                </c:pt>
                <c:pt idx="8">
                  <c:v>26.827000000000002</c:v>
                </c:pt>
                <c:pt idx="9">
                  <c:v>26.84</c:v>
                </c:pt>
                <c:pt idx="10">
                  <c:v>26.827000000000002</c:v>
                </c:pt>
                <c:pt idx="11">
                  <c:v>26.841999999999999</c:v>
                </c:pt>
                <c:pt idx="12">
                  <c:v>26.847000000000001</c:v>
                </c:pt>
                <c:pt idx="13">
                  <c:v>26.844999999999999</c:v>
                </c:pt>
                <c:pt idx="14">
                  <c:v>26.837</c:v>
                </c:pt>
                <c:pt idx="15">
                  <c:v>26.847999999999999</c:v>
                </c:pt>
                <c:pt idx="16">
                  <c:v>26.852</c:v>
                </c:pt>
                <c:pt idx="17">
                  <c:v>26.849</c:v>
                </c:pt>
                <c:pt idx="18">
                  <c:v>26.844999999999999</c:v>
                </c:pt>
                <c:pt idx="19">
                  <c:v>26.847000000000001</c:v>
                </c:pt>
                <c:pt idx="20">
                  <c:v>26.85</c:v>
                </c:pt>
                <c:pt idx="21">
                  <c:v>26.844999999999999</c:v>
                </c:pt>
                <c:pt idx="22">
                  <c:v>26.844000000000001</c:v>
                </c:pt>
                <c:pt idx="23">
                  <c:v>26.85</c:v>
                </c:pt>
                <c:pt idx="24">
                  <c:v>26.847999999999999</c:v>
                </c:pt>
                <c:pt idx="25">
                  <c:v>26.85</c:v>
                </c:pt>
                <c:pt idx="26">
                  <c:v>26.849</c:v>
                </c:pt>
                <c:pt idx="27">
                  <c:v>26.85</c:v>
                </c:pt>
                <c:pt idx="28">
                  <c:v>26.849</c:v>
                </c:pt>
                <c:pt idx="29">
                  <c:v>26.85</c:v>
                </c:pt>
                <c:pt idx="30">
                  <c:v>26.849</c:v>
                </c:pt>
                <c:pt idx="31">
                  <c:v>26.85</c:v>
                </c:pt>
                <c:pt idx="32">
                  <c:v>26.847999999999999</c:v>
                </c:pt>
                <c:pt idx="33">
                  <c:v>26.85</c:v>
                </c:pt>
                <c:pt idx="34">
                  <c:v>26.847999999999999</c:v>
                </c:pt>
                <c:pt idx="35">
                  <c:v>26.850999999999999</c:v>
                </c:pt>
                <c:pt idx="36">
                  <c:v>26.849</c:v>
                </c:pt>
                <c:pt idx="37">
                  <c:v>26.85</c:v>
                </c:pt>
                <c:pt idx="38">
                  <c:v>26.847999999999999</c:v>
                </c:pt>
                <c:pt idx="39">
                  <c:v>26.85</c:v>
                </c:pt>
                <c:pt idx="40">
                  <c:v>26.85</c:v>
                </c:pt>
                <c:pt idx="41">
                  <c:v>26.85</c:v>
                </c:pt>
                <c:pt idx="42">
                  <c:v>26.850999999999999</c:v>
                </c:pt>
                <c:pt idx="43">
                  <c:v>26.849</c:v>
                </c:pt>
                <c:pt idx="44">
                  <c:v>26.85</c:v>
                </c:pt>
                <c:pt idx="45">
                  <c:v>26.85</c:v>
                </c:pt>
                <c:pt idx="46">
                  <c:v>26.849</c:v>
                </c:pt>
                <c:pt idx="47">
                  <c:v>26.85</c:v>
                </c:pt>
                <c:pt idx="48">
                  <c:v>26.85</c:v>
                </c:pt>
                <c:pt idx="49">
                  <c:v>26.849</c:v>
                </c:pt>
                <c:pt idx="50">
                  <c:v>26.850999999999999</c:v>
                </c:pt>
                <c:pt idx="51">
                  <c:v>26.85</c:v>
                </c:pt>
                <c:pt idx="52">
                  <c:v>26.85</c:v>
                </c:pt>
                <c:pt idx="53">
                  <c:v>26.847999999999999</c:v>
                </c:pt>
                <c:pt idx="54">
                  <c:v>26.847000000000001</c:v>
                </c:pt>
                <c:pt idx="55">
                  <c:v>26.847000000000001</c:v>
                </c:pt>
                <c:pt idx="56">
                  <c:v>26.843</c:v>
                </c:pt>
                <c:pt idx="57">
                  <c:v>26.847999999999999</c:v>
                </c:pt>
                <c:pt idx="58">
                  <c:v>26.837</c:v>
                </c:pt>
                <c:pt idx="59">
                  <c:v>26.844999999999999</c:v>
                </c:pt>
                <c:pt idx="60">
                  <c:v>26.843</c:v>
                </c:pt>
                <c:pt idx="61">
                  <c:v>26.846</c:v>
                </c:pt>
                <c:pt idx="62">
                  <c:v>26.847000000000001</c:v>
                </c:pt>
                <c:pt idx="63">
                  <c:v>26.849</c:v>
                </c:pt>
                <c:pt idx="64">
                  <c:v>26.85</c:v>
                </c:pt>
                <c:pt idx="65">
                  <c:v>26.847999999999999</c:v>
                </c:pt>
                <c:pt idx="66">
                  <c:v>26.850999999999999</c:v>
                </c:pt>
                <c:pt idx="67">
                  <c:v>26.847999999999999</c:v>
                </c:pt>
                <c:pt idx="68">
                  <c:v>26.847999999999999</c:v>
                </c:pt>
                <c:pt idx="69">
                  <c:v>26.847999999999999</c:v>
                </c:pt>
                <c:pt idx="70">
                  <c:v>26.838000000000001</c:v>
                </c:pt>
                <c:pt idx="71">
                  <c:v>26.846</c:v>
                </c:pt>
                <c:pt idx="72">
                  <c:v>26.849</c:v>
                </c:pt>
                <c:pt idx="73">
                  <c:v>26.847000000000001</c:v>
                </c:pt>
                <c:pt idx="74">
                  <c:v>26.850999999999999</c:v>
                </c:pt>
                <c:pt idx="75">
                  <c:v>26.847999999999999</c:v>
                </c:pt>
                <c:pt idx="76">
                  <c:v>26.850999999999999</c:v>
                </c:pt>
                <c:pt idx="77">
                  <c:v>26.847000000000001</c:v>
                </c:pt>
                <c:pt idx="78">
                  <c:v>26.850999999999999</c:v>
                </c:pt>
                <c:pt idx="79">
                  <c:v>26.847999999999999</c:v>
                </c:pt>
                <c:pt idx="80">
                  <c:v>26.844999999999999</c:v>
                </c:pt>
                <c:pt idx="81">
                  <c:v>26.847000000000001</c:v>
                </c:pt>
                <c:pt idx="82">
                  <c:v>26.847999999999999</c:v>
                </c:pt>
                <c:pt idx="83">
                  <c:v>26.846</c:v>
                </c:pt>
                <c:pt idx="84">
                  <c:v>26.838000000000001</c:v>
                </c:pt>
                <c:pt idx="85">
                  <c:v>26.847000000000001</c:v>
                </c:pt>
                <c:pt idx="86">
                  <c:v>26.838000000000001</c:v>
                </c:pt>
                <c:pt idx="87">
                  <c:v>26.844000000000001</c:v>
                </c:pt>
                <c:pt idx="88">
                  <c:v>26.838000000000001</c:v>
                </c:pt>
                <c:pt idx="89">
                  <c:v>26.844999999999999</c:v>
                </c:pt>
                <c:pt idx="90">
                  <c:v>26.829000000000001</c:v>
                </c:pt>
                <c:pt idx="91">
                  <c:v>26.843</c:v>
                </c:pt>
                <c:pt idx="92">
                  <c:v>26.832000000000001</c:v>
                </c:pt>
                <c:pt idx="93">
                  <c:v>26.841000000000001</c:v>
                </c:pt>
                <c:pt idx="94">
                  <c:v>26.83</c:v>
                </c:pt>
                <c:pt idx="95">
                  <c:v>26.843</c:v>
                </c:pt>
                <c:pt idx="96">
                  <c:v>26.827999999999999</c:v>
                </c:pt>
                <c:pt idx="97">
                  <c:v>26.841999999999999</c:v>
                </c:pt>
                <c:pt idx="98">
                  <c:v>26.827000000000002</c:v>
                </c:pt>
                <c:pt idx="99">
                  <c:v>26.841999999999999</c:v>
                </c:pt>
                <c:pt idx="100">
                  <c:v>26.832999999999998</c:v>
                </c:pt>
                <c:pt idx="101">
                  <c:v>26.843</c:v>
                </c:pt>
                <c:pt idx="102">
                  <c:v>26.827000000000002</c:v>
                </c:pt>
                <c:pt idx="103">
                  <c:v>26.844999999999999</c:v>
                </c:pt>
                <c:pt idx="104">
                  <c:v>26.835999999999999</c:v>
                </c:pt>
                <c:pt idx="105">
                  <c:v>26.844999999999999</c:v>
                </c:pt>
                <c:pt idx="106">
                  <c:v>26.827000000000002</c:v>
                </c:pt>
                <c:pt idx="107">
                  <c:v>26.841000000000001</c:v>
                </c:pt>
                <c:pt idx="108">
                  <c:v>26.827999999999999</c:v>
                </c:pt>
                <c:pt idx="109">
                  <c:v>26.841999999999999</c:v>
                </c:pt>
                <c:pt idx="110">
                  <c:v>26.827000000000002</c:v>
                </c:pt>
                <c:pt idx="111">
                  <c:v>26.841999999999999</c:v>
                </c:pt>
                <c:pt idx="112">
                  <c:v>26.829000000000001</c:v>
                </c:pt>
                <c:pt idx="113">
                  <c:v>26.841000000000001</c:v>
                </c:pt>
                <c:pt idx="114">
                  <c:v>26.835000000000001</c:v>
                </c:pt>
                <c:pt idx="115">
                  <c:v>26.841999999999999</c:v>
                </c:pt>
                <c:pt idx="116">
                  <c:v>26.834</c:v>
                </c:pt>
                <c:pt idx="117">
                  <c:v>26.841000000000001</c:v>
                </c:pt>
                <c:pt idx="118">
                  <c:v>26.841000000000001</c:v>
                </c:pt>
                <c:pt idx="119">
                  <c:v>26.84</c:v>
                </c:pt>
                <c:pt idx="120">
                  <c:v>26.832999999999998</c:v>
                </c:pt>
                <c:pt idx="121">
                  <c:v>26.841000000000001</c:v>
                </c:pt>
                <c:pt idx="122">
                  <c:v>26.847999999999999</c:v>
                </c:pt>
                <c:pt idx="123">
                  <c:v>26.84</c:v>
                </c:pt>
                <c:pt idx="124">
                  <c:v>26.835000000000001</c:v>
                </c:pt>
                <c:pt idx="125">
                  <c:v>26.84</c:v>
                </c:pt>
                <c:pt idx="126">
                  <c:v>26.835000000000001</c:v>
                </c:pt>
                <c:pt idx="127">
                  <c:v>26.838999999999999</c:v>
                </c:pt>
                <c:pt idx="128">
                  <c:v>26.838999999999999</c:v>
                </c:pt>
                <c:pt idx="129">
                  <c:v>26.850999999999999</c:v>
                </c:pt>
                <c:pt idx="130">
                  <c:v>26.844999999999999</c:v>
                </c:pt>
                <c:pt idx="131">
                  <c:v>26.823</c:v>
                </c:pt>
                <c:pt idx="132">
                  <c:v>26.821999999999999</c:v>
                </c:pt>
                <c:pt idx="133">
                  <c:v>26.823</c:v>
                </c:pt>
                <c:pt idx="134">
                  <c:v>26.821999999999999</c:v>
                </c:pt>
                <c:pt idx="135">
                  <c:v>26.824000000000002</c:v>
                </c:pt>
                <c:pt idx="136">
                  <c:v>26.843</c:v>
                </c:pt>
                <c:pt idx="137">
                  <c:v>26.834</c:v>
                </c:pt>
                <c:pt idx="138">
                  <c:v>26.834</c:v>
                </c:pt>
                <c:pt idx="139">
                  <c:v>26.827999999999999</c:v>
                </c:pt>
                <c:pt idx="140">
                  <c:v>26.846</c:v>
                </c:pt>
                <c:pt idx="141">
                  <c:v>26.878</c:v>
                </c:pt>
                <c:pt idx="142">
                  <c:v>26.917000000000002</c:v>
                </c:pt>
                <c:pt idx="143">
                  <c:v>26.733000000000001</c:v>
                </c:pt>
                <c:pt idx="144">
                  <c:v>26.28</c:v>
                </c:pt>
                <c:pt idx="145">
                  <c:v>25.69</c:v>
                </c:pt>
                <c:pt idx="146">
                  <c:v>25.056999999999999</c:v>
                </c:pt>
                <c:pt idx="147">
                  <c:v>24.491</c:v>
                </c:pt>
                <c:pt idx="148">
                  <c:v>23.922999999999998</c:v>
                </c:pt>
                <c:pt idx="149">
                  <c:v>23.329000000000001</c:v>
                </c:pt>
                <c:pt idx="150">
                  <c:v>22.873000000000001</c:v>
                </c:pt>
                <c:pt idx="151">
                  <c:v>22.462</c:v>
                </c:pt>
                <c:pt idx="152">
                  <c:v>22.167999999999999</c:v>
                </c:pt>
                <c:pt idx="153">
                  <c:v>21.806000000000001</c:v>
                </c:pt>
                <c:pt idx="154">
                  <c:v>21.420999999999999</c:v>
                </c:pt>
                <c:pt idx="155">
                  <c:v>20.988</c:v>
                </c:pt>
                <c:pt idx="156">
                  <c:v>20.492000000000001</c:v>
                </c:pt>
                <c:pt idx="157">
                  <c:v>20.007000000000001</c:v>
                </c:pt>
                <c:pt idx="158">
                  <c:v>19.503</c:v>
                </c:pt>
                <c:pt idx="159">
                  <c:v>18.995999999999999</c:v>
                </c:pt>
                <c:pt idx="160">
                  <c:v>18.523</c:v>
                </c:pt>
                <c:pt idx="161">
                  <c:v>18.113</c:v>
                </c:pt>
                <c:pt idx="162">
                  <c:v>17.565000000000001</c:v>
                </c:pt>
                <c:pt idx="163">
                  <c:v>17.277000000000001</c:v>
                </c:pt>
                <c:pt idx="164">
                  <c:v>16.821999999999999</c:v>
                </c:pt>
                <c:pt idx="165">
                  <c:v>16.398</c:v>
                </c:pt>
                <c:pt idx="166">
                  <c:v>15.941000000000001</c:v>
                </c:pt>
                <c:pt idx="167">
                  <c:v>15.419</c:v>
                </c:pt>
                <c:pt idx="168">
                  <c:v>14.875999999999999</c:v>
                </c:pt>
                <c:pt idx="169">
                  <c:v>14.362</c:v>
                </c:pt>
                <c:pt idx="170">
                  <c:v>13.882999999999999</c:v>
                </c:pt>
                <c:pt idx="171">
                  <c:v>13.4</c:v>
                </c:pt>
                <c:pt idx="172">
                  <c:v>12.855</c:v>
                </c:pt>
                <c:pt idx="173">
                  <c:v>12.284000000000001</c:v>
                </c:pt>
                <c:pt idx="174">
                  <c:v>11.695</c:v>
                </c:pt>
                <c:pt idx="175">
                  <c:v>11.103</c:v>
                </c:pt>
                <c:pt idx="176">
                  <c:v>10.459</c:v>
                </c:pt>
                <c:pt idx="177">
                  <c:v>9.8239999999999998</c:v>
                </c:pt>
                <c:pt idx="178">
                  <c:v>9.2479999999999993</c:v>
                </c:pt>
                <c:pt idx="179">
                  <c:v>8.7550000000000008</c:v>
                </c:pt>
                <c:pt idx="180">
                  <c:v>8.3780000000000001</c:v>
                </c:pt>
                <c:pt idx="181">
                  <c:v>7.9669999999999996</c:v>
                </c:pt>
                <c:pt idx="182">
                  <c:v>7.4349999999999996</c:v>
                </c:pt>
                <c:pt idx="183">
                  <c:v>6.7709999999999999</c:v>
                </c:pt>
                <c:pt idx="184">
                  <c:v>5.9809999999999999</c:v>
                </c:pt>
                <c:pt idx="185">
                  <c:v>5.2590000000000003</c:v>
                </c:pt>
                <c:pt idx="186">
                  <c:v>4.492</c:v>
                </c:pt>
                <c:pt idx="187">
                  <c:v>3.6429999999999998</c:v>
                </c:pt>
                <c:pt idx="188">
                  <c:v>2.8319999999999999</c:v>
                </c:pt>
                <c:pt idx="189">
                  <c:v>2.129</c:v>
                </c:pt>
                <c:pt idx="190">
                  <c:v>1.5329999999999999</c:v>
                </c:pt>
                <c:pt idx="191">
                  <c:v>0.97299999999999998</c:v>
                </c:pt>
                <c:pt idx="192">
                  <c:v>0.40600000000000003</c:v>
                </c:pt>
                <c:pt idx="193">
                  <c:v>-0.254</c:v>
                </c:pt>
                <c:pt idx="194">
                  <c:v>-1.056</c:v>
                </c:pt>
                <c:pt idx="195">
                  <c:v>-1.849</c:v>
                </c:pt>
                <c:pt idx="196">
                  <c:v>-2.64</c:v>
                </c:pt>
                <c:pt idx="197">
                  <c:v>-3.49</c:v>
                </c:pt>
                <c:pt idx="198">
                  <c:v>-4.4219999999999997</c:v>
                </c:pt>
                <c:pt idx="199">
                  <c:v>-5.47</c:v>
                </c:pt>
                <c:pt idx="200">
                  <c:v>-6.7240000000000002</c:v>
                </c:pt>
                <c:pt idx="201">
                  <c:v>-7.9960000000000004</c:v>
                </c:pt>
                <c:pt idx="202">
                  <c:v>-9.0809999999999995</c:v>
                </c:pt>
                <c:pt idx="203">
                  <c:v>-9.9789999999999992</c:v>
                </c:pt>
                <c:pt idx="204">
                  <c:v>-10.781000000000001</c:v>
                </c:pt>
                <c:pt idx="205">
                  <c:v>-11.606999999999999</c:v>
                </c:pt>
                <c:pt idx="206">
                  <c:v>-12.53</c:v>
                </c:pt>
                <c:pt idx="207">
                  <c:v>-13.534000000000001</c:v>
                </c:pt>
                <c:pt idx="208">
                  <c:v>-14.606999999999999</c:v>
                </c:pt>
                <c:pt idx="209">
                  <c:v>-15.712</c:v>
                </c:pt>
                <c:pt idx="210">
                  <c:v>-16.815999999999999</c:v>
                </c:pt>
                <c:pt idx="211">
                  <c:v>-17.850000000000001</c:v>
                </c:pt>
                <c:pt idx="212">
                  <c:v>-18.777999999999999</c:v>
                </c:pt>
                <c:pt idx="213">
                  <c:v>-19.579999999999998</c:v>
                </c:pt>
                <c:pt idx="214">
                  <c:v>-20.399999999999999</c:v>
                </c:pt>
                <c:pt idx="215">
                  <c:v>-21.295000000000002</c:v>
                </c:pt>
                <c:pt idx="216">
                  <c:v>-22.207999999999998</c:v>
                </c:pt>
                <c:pt idx="217">
                  <c:v>-23.146999999999998</c:v>
                </c:pt>
                <c:pt idx="218">
                  <c:v>-24.074000000000002</c:v>
                </c:pt>
                <c:pt idx="219">
                  <c:v>-24.965</c:v>
                </c:pt>
                <c:pt idx="220">
                  <c:v>-25.864000000000001</c:v>
                </c:pt>
                <c:pt idx="221">
                  <c:v>-26.780999999999999</c:v>
                </c:pt>
                <c:pt idx="222">
                  <c:v>-27.626999999999999</c:v>
                </c:pt>
                <c:pt idx="223">
                  <c:v>-28.33</c:v>
                </c:pt>
                <c:pt idx="224">
                  <c:v>-29.02</c:v>
                </c:pt>
                <c:pt idx="225">
                  <c:v>-29.707999999999998</c:v>
                </c:pt>
                <c:pt idx="226">
                  <c:v>-30.495000000000001</c:v>
                </c:pt>
                <c:pt idx="227">
                  <c:v>-31.332999999999998</c:v>
                </c:pt>
                <c:pt idx="228">
                  <c:v>-32.182000000000002</c:v>
                </c:pt>
                <c:pt idx="229">
                  <c:v>-33.003</c:v>
                </c:pt>
                <c:pt idx="230">
                  <c:v>-33.667999999999999</c:v>
                </c:pt>
                <c:pt idx="231">
                  <c:v>-34.234000000000002</c:v>
                </c:pt>
                <c:pt idx="232">
                  <c:v>-34.808</c:v>
                </c:pt>
                <c:pt idx="233">
                  <c:v>-35.4</c:v>
                </c:pt>
                <c:pt idx="234">
                  <c:v>-36.037999999999997</c:v>
                </c:pt>
                <c:pt idx="235">
                  <c:v>-36.78</c:v>
                </c:pt>
                <c:pt idx="236">
                  <c:v>-37.643000000000001</c:v>
                </c:pt>
                <c:pt idx="237">
                  <c:v>-38.662999999999997</c:v>
                </c:pt>
                <c:pt idx="238">
                  <c:v>-39.756999999999998</c:v>
                </c:pt>
                <c:pt idx="239">
                  <c:v>-40.819000000000003</c:v>
                </c:pt>
                <c:pt idx="240">
                  <c:v>-41.834000000000003</c:v>
                </c:pt>
                <c:pt idx="241">
                  <c:v>-42.722999999999999</c:v>
                </c:pt>
                <c:pt idx="242">
                  <c:v>-43.625</c:v>
                </c:pt>
                <c:pt idx="243">
                  <c:v>-44.59</c:v>
                </c:pt>
                <c:pt idx="244">
                  <c:v>-45.646999999999998</c:v>
                </c:pt>
                <c:pt idx="245">
                  <c:v>-46.802</c:v>
                </c:pt>
                <c:pt idx="246">
                  <c:v>-48.052</c:v>
                </c:pt>
                <c:pt idx="247">
                  <c:v>-49.41</c:v>
                </c:pt>
                <c:pt idx="248">
                  <c:v>-50.734999999999999</c:v>
                </c:pt>
                <c:pt idx="249">
                  <c:v>-52.101999999999997</c:v>
                </c:pt>
                <c:pt idx="250">
                  <c:v>-53.478999999999999</c:v>
                </c:pt>
                <c:pt idx="251">
                  <c:v>-54.82</c:v>
                </c:pt>
                <c:pt idx="252">
                  <c:v>-56.125</c:v>
                </c:pt>
                <c:pt idx="253">
                  <c:v>-57.393999999999998</c:v>
                </c:pt>
                <c:pt idx="254">
                  <c:v>-58.643999999999998</c:v>
                </c:pt>
                <c:pt idx="255">
                  <c:v>-59.984999999999999</c:v>
                </c:pt>
                <c:pt idx="256">
                  <c:v>-61.381</c:v>
                </c:pt>
                <c:pt idx="257">
                  <c:v>-62.726999999999997</c:v>
                </c:pt>
                <c:pt idx="258">
                  <c:v>-64.010000000000005</c:v>
                </c:pt>
                <c:pt idx="259">
                  <c:v>-65.227999999999994</c:v>
                </c:pt>
                <c:pt idx="260">
                  <c:v>-66.403999999999996</c:v>
                </c:pt>
                <c:pt idx="261">
                  <c:v>-67.543999999999997</c:v>
                </c:pt>
                <c:pt idx="262">
                  <c:v>-68.631</c:v>
                </c:pt>
                <c:pt idx="263">
                  <c:v>-69.61</c:v>
                </c:pt>
                <c:pt idx="264">
                  <c:v>-70.426000000000002</c:v>
                </c:pt>
                <c:pt idx="265">
                  <c:v>-71.097999999999999</c:v>
                </c:pt>
                <c:pt idx="266">
                  <c:v>-71.793000000000006</c:v>
                </c:pt>
                <c:pt idx="267">
                  <c:v>-72.558000000000007</c:v>
                </c:pt>
                <c:pt idx="268">
                  <c:v>-73.412000000000006</c:v>
                </c:pt>
                <c:pt idx="269">
                  <c:v>-74.385000000000005</c:v>
                </c:pt>
                <c:pt idx="270">
                  <c:v>-75.334999999999994</c:v>
                </c:pt>
                <c:pt idx="271">
                  <c:v>-76.216999999999999</c:v>
                </c:pt>
                <c:pt idx="272">
                  <c:v>-76.991</c:v>
                </c:pt>
                <c:pt idx="273">
                  <c:v>-77.698999999999998</c:v>
                </c:pt>
                <c:pt idx="274">
                  <c:v>-78.399000000000001</c:v>
                </c:pt>
                <c:pt idx="275">
                  <c:v>-79.111000000000004</c:v>
                </c:pt>
                <c:pt idx="276">
                  <c:v>-79.86</c:v>
                </c:pt>
                <c:pt idx="277">
                  <c:v>-80.685000000000002</c:v>
                </c:pt>
                <c:pt idx="278">
                  <c:v>-81.631</c:v>
                </c:pt>
                <c:pt idx="279">
                  <c:v>-82.713999999999999</c:v>
                </c:pt>
                <c:pt idx="280">
                  <c:v>-83.894999999999996</c:v>
                </c:pt>
                <c:pt idx="281">
                  <c:v>-85.033000000000001</c:v>
                </c:pt>
                <c:pt idx="282">
                  <c:v>-86.22</c:v>
                </c:pt>
                <c:pt idx="283">
                  <c:v>-87.44</c:v>
                </c:pt>
                <c:pt idx="284">
                  <c:v>-88.62</c:v>
                </c:pt>
                <c:pt idx="285">
                  <c:v>-89.706000000000003</c:v>
                </c:pt>
                <c:pt idx="286">
                  <c:v>-90.692999999999998</c:v>
                </c:pt>
                <c:pt idx="287">
                  <c:v>-91.554000000000002</c:v>
                </c:pt>
                <c:pt idx="288">
                  <c:v>-92.87</c:v>
                </c:pt>
                <c:pt idx="289">
                  <c:v>-94.158000000000001</c:v>
                </c:pt>
                <c:pt idx="290">
                  <c:v>-95.501999999999995</c:v>
                </c:pt>
                <c:pt idx="291">
                  <c:v>-97.027000000000001</c:v>
                </c:pt>
                <c:pt idx="292">
                  <c:v>-98.948999999999998</c:v>
                </c:pt>
                <c:pt idx="293">
                  <c:v>-100.68899999999999</c:v>
                </c:pt>
                <c:pt idx="294">
                  <c:v>-102.467</c:v>
                </c:pt>
                <c:pt idx="295">
                  <c:v>-104.279</c:v>
                </c:pt>
                <c:pt idx="296">
                  <c:v>-106.03400000000001</c:v>
                </c:pt>
                <c:pt idx="297">
                  <c:v>-107.667</c:v>
                </c:pt>
                <c:pt idx="298">
                  <c:v>-109.273</c:v>
                </c:pt>
                <c:pt idx="299">
                  <c:v>-110.908</c:v>
                </c:pt>
                <c:pt idx="300">
                  <c:v>-112.51900000000001</c:v>
                </c:pt>
                <c:pt idx="301">
                  <c:v>-114.096</c:v>
                </c:pt>
                <c:pt idx="302">
                  <c:v>-115.634</c:v>
                </c:pt>
                <c:pt idx="303">
                  <c:v>-117.07299999999999</c:v>
                </c:pt>
                <c:pt idx="304">
                  <c:v>-118.59699999999999</c:v>
                </c:pt>
                <c:pt idx="305">
                  <c:v>-120.27800000000001</c:v>
                </c:pt>
                <c:pt idx="306">
                  <c:v>-121.861</c:v>
                </c:pt>
                <c:pt idx="307">
                  <c:v>-123.357</c:v>
                </c:pt>
                <c:pt idx="308">
                  <c:v>-124.76600000000001</c:v>
                </c:pt>
                <c:pt idx="309">
                  <c:v>-126.04900000000001</c:v>
                </c:pt>
                <c:pt idx="310">
                  <c:v>-127.19499999999999</c:v>
                </c:pt>
                <c:pt idx="311">
                  <c:v>-128.227</c:v>
                </c:pt>
                <c:pt idx="312">
                  <c:v>-129.27699999999999</c:v>
                </c:pt>
                <c:pt idx="313">
                  <c:v>-130.30099999999999</c:v>
                </c:pt>
                <c:pt idx="314">
                  <c:v>-131.642</c:v>
                </c:pt>
                <c:pt idx="315">
                  <c:v>-133.03399999999999</c:v>
                </c:pt>
                <c:pt idx="316">
                  <c:v>-134.33799999999999</c:v>
                </c:pt>
                <c:pt idx="317">
                  <c:v>-135.54300000000001</c:v>
                </c:pt>
                <c:pt idx="318">
                  <c:v>-136.70500000000001</c:v>
                </c:pt>
                <c:pt idx="319">
                  <c:v>-137.88300000000001</c:v>
                </c:pt>
                <c:pt idx="320">
                  <c:v>-138.94</c:v>
                </c:pt>
                <c:pt idx="321">
                  <c:v>-140.386</c:v>
                </c:pt>
                <c:pt idx="322">
                  <c:v>-141.79400000000001</c:v>
                </c:pt>
                <c:pt idx="323">
                  <c:v>-143.15600000000001</c:v>
                </c:pt>
                <c:pt idx="324">
                  <c:v>-144.423</c:v>
                </c:pt>
                <c:pt idx="325">
                  <c:v>-145.72200000000001</c:v>
                </c:pt>
                <c:pt idx="326">
                  <c:v>-146.89500000000001</c:v>
                </c:pt>
                <c:pt idx="327">
                  <c:v>-147.881</c:v>
                </c:pt>
                <c:pt idx="328">
                  <c:v>-148.97800000000001</c:v>
                </c:pt>
                <c:pt idx="329">
                  <c:v>-150.19900000000001</c:v>
                </c:pt>
                <c:pt idx="330">
                  <c:v>-151.35300000000001</c:v>
                </c:pt>
                <c:pt idx="331">
                  <c:v>-152.59100000000001</c:v>
                </c:pt>
                <c:pt idx="332">
                  <c:v>-153.94399999999999</c:v>
                </c:pt>
                <c:pt idx="333">
                  <c:v>-155.18199999999999</c:v>
                </c:pt>
                <c:pt idx="334">
                  <c:v>-156.14699999999999</c:v>
                </c:pt>
                <c:pt idx="335">
                  <c:v>-156.857</c:v>
                </c:pt>
                <c:pt idx="336">
                  <c:v>-158.38200000000001</c:v>
                </c:pt>
                <c:pt idx="337">
                  <c:v>-159.69300000000001</c:v>
                </c:pt>
                <c:pt idx="338">
                  <c:v>-160.73599999999999</c:v>
                </c:pt>
                <c:pt idx="339">
                  <c:v>-161.41800000000001</c:v>
                </c:pt>
                <c:pt idx="340">
                  <c:v>-161.65299999999999</c:v>
                </c:pt>
                <c:pt idx="341">
                  <c:v>-161.62100000000001</c:v>
                </c:pt>
                <c:pt idx="342">
                  <c:v>-162.85300000000001</c:v>
                </c:pt>
                <c:pt idx="343">
                  <c:v>-163.82400000000001</c:v>
                </c:pt>
                <c:pt idx="344">
                  <c:v>-164.63300000000001</c:v>
                </c:pt>
                <c:pt idx="345">
                  <c:v>-165.339</c:v>
                </c:pt>
                <c:pt idx="346">
                  <c:v>-165.87</c:v>
                </c:pt>
                <c:pt idx="347">
                  <c:v>-166.35400000000001</c:v>
                </c:pt>
                <c:pt idx="348">
                  <c:v>-166.727</c:v>
                </c:pt>
                <c:pt idx="349">
                  <c:v>-166.875</c:v>
                </c:pt>
                <c:pt idx="350">
                  <c:v>-166.655</c:v>
                </c:pt>
                <c:pt idx="351">
                  <c:v>-165.858</c:v>
                </c:pt>
                <c:pt idx="352">
                  <c:v>-166.47499999999999</c:v>
                </c:pt>
                <c:pt idx="353">
                  <c:v>-167.78399999999999</c:v>
                </c:pt>
                <c:pt idx="354">
                  <c:v>-168.76900000000001</c:v>
                </c:pt>
                <c:pt idx="355">
                  <c:v>-169.22900000000001</c:v>
                </c:pt>
                <c:pt idx="356">
                  <c:v>-169.572</c:v>
                </c:pt>
                <c:pt idx="357">
                  <c:v>-169.614</c:v>
                </c:pt>
                <c:pt idx="358">
                  <c:v>-169.21799999999999</c:v>
                </c:pt>
                <c:pt idx="359">
                  <c:v>-168.37700000000001</c:v>
                </c:pt>
                <c:pt idx="360">
                  <c:v>-169.41</c:v>
                </c:pt>
                <c:pt idx="361">
                  <c:v>-170.041</c:v>
                </c:pt>
                <c:pt idx="362">
                  <c:v>-170.39099999999999</c:v>
                </c:pt>
                <c:pt idx="363">
                  <c:v>-170.43899999999999</c:v>
                </c:pt>
                <c:pt idx="364">
                  <c:v>-170.50200000000001</c:v>
                </c:pt>
                <c:pt idx="365">
                  <c:v>-170.499</c:v>
                </c:pt>
                <c:pt idx="366">
                  <c:v>-170.02</c:v>
                </c:pt>
                <c:pt idx="367">
                  <c:v>-170.023</c:v>
                </c:pt>
                <c:pt idx="368">
                  <c:v>-170.51599999999999</c:v>
                </c:pt>
                <c:pt idx="369">
                  <c:v>-170.46899999999999</c:v>
                </c:pt>
                <c:pt idx="370">
                  <c:v>-170.39099999999999</c:v>
                </c:pt>
                <c:pt idx="371">
                  <c:v>-170.27699999999999</c:v>
                </c:pt>
                <c:pt idx="372">
                  <c:v>-170.10499999999999</c:v>
                </c:pt>
                <c:pt idx="373">
                  <c:v>-169.89599999999999</c:v>
                </c:pt>
                <c:pt idx="374">
                  <c:v>-169.441</c:v>
                </c:pt>
                <c:pt idx="375">
                  <c:v>-170.07300000000001</c:v>
                </c:pt>
                <c:pt idx="376">
                  <c:v>-169.173</c:v>
                </c:pt>
                <c:pt idx="377">
                  <c:v>-168.21199999999999</c:v>
                </c:pt>
                <c:pt idx="378">
                  <c:v>-166.876</c:v>
                </c:pt>
                <c:pt idx="379">
                  <c:v>-168.345</c:v>
                </c:pt>
                <c:pt idx="380">
                  <c:v>-167.971</c:v>
                </c:pt>
                <c:pt idx="381">
                  <c:v>-166.49700000000001</c:v>
                </c:pt>
                <c:pt idx="382">
                  <c:v>-167.39</c:v>
                </c:pt>
                <c:pt idx="383">
                  <c:v>-166.845</c:v>
                </c:pt>
                <c:pt idx="384">
                  <c:v>-167.44499999999999</c:v>
                </c:pt>
                <c:pt idx="385">
                  <c:v>-168.04900000000001</c:v>
                </c:pt>
                <c:pt idx="386">
                  <c:v>-166.55500000000001</c:v>
                </c:pt>
                <c:pt idx="387">
                  <c:v>-167.76</c:v>
                </c:pt>
                <c:pt idx="388">
                  <c:v>-168.37299999999999</c:v>
                </c:pt>
                <c:pt idx="389">
                  <c:v>-167.035</c:v>
                </c:pt>
                <c:pt idx="390">
                  <c:v>-167.84800000000001</c:v>
                </c:pt>
                <c:pt idx="391">
                  <c:v>-168.95</c:v>
                </c:pt>
                <c:pt idx="392">
                  <c:v>-168.86799999999999</c:v>
                </c:pt>
                <c:pt idx="393">
                  <c:v>-168.89699999999999</c:v>
                </c:pt>
                <c:pt idx="394">
                  <c:v>-168.32</c:v>
                </c:pt>
                <c:pt idx="395">
                  <c:v>-167.55699999999999</c:v>
                </c:pt>
                <c:pt idx="396">
                  <c:v>-166.99700000000001</c:v>
                </c:pt>
                <c:pt idx="397">
                  <c:v>-167.93600000000001</c:v>
                </c:pt>
                <c:pt idx="398">
                  <c:v>-168.94900000000001</c:v>
                </c:pt>
                <c:pt idx="399">
                  <c:v>-168.51499999999999</c:v>
                </c:pt>
                <c:pt idx="400">
                  <c:v>-169.36799999999999</c:v>
                </c:pt>
                <c:pt idx="401">
                  <c:v>-168.79900000000001</c:v>
                </c:pt>
                <c:pt idx="402">
                  <c:v>-167.798</c:v>
                </c:pt>
                <c:pt idx="403">
                  <c:v>-168.8</c:v>
                </c:pt>
                <c:pt idx="404">
                  <c:v>-168.483</c:v>
                </c:pt>
                <c:pt idx="405">
                  <c:v>-168.40299999999999</c:v>
                </c:pt>
                <c:pt idx="406">
                  <c:v>-167.04300000000001</c:v>
                </c:pt>
                <c:pt idx="407">
                  <c:v>-166.74199999999999</c:v>
                </c:pt>
                <c:pt idx="408">
                  <c:v>-167.95400000000001</c:v>
                </c:pt>
                <c:pt idx="409">
                  <c:v>-166.98500000000001</c:v>
                </c:pt>
                <c:pt idx="410">
                  <c:v>-168.12299999999999</c:v>
                </c:pt>
                <c:pt idx="411">
                  <c:v>-169.08799999999999</c:v>
                </c:pt>
                <c:pt idx="412">
                  <c:v>-169.79599999999999</c:v>
                </c:pt>
                <c:pt idx="413">
                  <c:v>-169.47399999999999</c:v>
                </c:pt>
                <c:pt idx="414">
                  <c:v>-168.61799999999999</c:v>
                </c:pt>
                <c:pt idx="415">
                  <c:v>-167.23400000000001</c:v>
                </c:pt>
                <c:pt idx="416">
                  <c:v>-165.81899999999999</c:v>
                </c:pt>
                <c:pt idx="417">
                  <c:v>-165.798</c:v>
                </c:pt>
                <c:pt idx="418">
                  <c:v>-167.03399999999999</c:v>
                </c:pt>
                <c:pt idx="419">
                  <c:v>-168.441</c:v>
                </c:pt>
                <c:pt idx="420">
                  <c:v>-169.506</c:v>
                </c:pt>
                <c:pt idx="421">
                  <c:v>-170.07400000000001</c:v>
                </c:pt>
                <c:pt idx="422">
                  <c:v>-169.35599999999999</c:v>
                </c:pt>
                <c:pt idx="423">
                  <c:v>-168.36199999999999</c:v>
                </c:pt>
                <c:pt idx="424">
                  <c:v>-167.18299999999999</c:v>
                </c:pt>
                <c:pt idx="425">
                  <c:v>-167.18</c:v>
                </c:pt>
                <c:pt idx="426">
                  <c:v>-167.685</c:v>
                </c:pt>
                <c:pt idx="427">
                  <c:v>-166.108</c:v>
                </c:pt>
                <c:pt idx="428">
                  <c:v>-166.53200000000001</c:v>
                </c:pt>
                <c:pt idx="429">
                  <c:v>-167.351</c:v>
                </c:pt>
                <c:pt idx="430">
                  <c:v>-167.511</c:v>
                </c:pt>
                <c:pt idx="431">
                  <c:v>-167.77600000000001</c:v>
                </c:pt>
                <c:pt idx="432">
                  <c:v>-167.62100000000001</c:v>
                </c:pt>
                <c:pt idx="433">
                  <c:v>-167.31200000000001</c:v>
                </c:pt>
                <c:pt idx="434">
                  <c:v>-166.584</c:v>
                </c:pt>
                <c:pt idx="435">
                  <c:v>-164.90100000000001</c:v>
                </c:pt>
                <c:pt idx="436">
                  <c:v>-166.06100000000001</c:v>
                </c:pt>
                <c:pt idx="437">
                  <c:v>-165.83099999999999</c:v>
                </c:pt>
                <c:pt idx="438">
                  <c:v>-164.739</c:v>
                </c:pt>
                <c:pt idx="439">
                  <c:v>-165.48699999999999</c:v>
                </c:pt>
                <c:pt idx="440">
                  <c:v>-165.547</c:v>
                </c:pt>
                <c:pt idx="441">
                  <c:v>-164.81299999999999</c:v>
                </c:pt>
                <c:pt idx="442">
                  <c:v>-164.36</c:v>
                </c:pt>
                <c:pt idx="443">
                  <c:v>-165.779</c:v>
                </c:pt>
                <c:pt idx="444">
                  <c:v>-166.762</c:v>
                </c:pt>
                <c:pt idx="445">
                  <c:v>-168.23699999999999</c:v>
                </c:pt>
                <c:pt idx="446">
                  <c:v>-168.60300000000001</c:v>
                </c:pt>
                <c:pt idx="447">
                  <c:v>-169.63200000000001</c:v>
                </c:pt>
                <c:pt idx="448">
                  <c:v>-169.38800000000001</c:v>
                </c:pt>
                <c:pt idx="449">
                  <c:v>-169.80199999999999</c:v>
                </c:pt>
                <c:pt idx="450">
                  <c:v>-170.33199999999999</c:v>
                </c:pt>
                <c:pt idx="451">
                  <c:v>-169.94399999999999</c:v>
                </c:pt>
                <c:pt idx="452">
                  <c:v>-169.84700000000001</c:v>
                </c:pt>
                <c:pt idx="453">
                  <c:v>-170.07499999999999</c:v>
                </c:pt>
                <c:pt idx="454">
                  <c:v>-169.87799999999999</c:v>
                </c:pt>
                <c:pt idx="455">
                  <c:v>-169.489</c:v>
                </c:pt>
                <c:pt idx="456">
                  <c:v>-168.589</c:v>
                </c:pt>
                <c:pt idx="457">
                  <c:v>-167.53899999999999</c:v>
                </c:pt>
                <c:pt idx="458">
                  <c:v>-167.923</c:v>
                </c:pt>
                <c:pt idx="459">
                  <c:v>-167.93299999999999</c:v>
                </c:pt>
                <c:pt idx="460">
                  <c:v>-167.53299999999999</c:v>
                </c:pt>
                <c:pt idx="461">
                  <c:v>-166.96899999999999</c:v>
                </c:pt>
                <c:pt idx="462">
                  <c:v>-166.22200000000001</c:v>
                </c:pt>
                <c:pt idx="463">
                  <c:v>-165.363</c:v>
                </c:pt>
                <c:pt idx="464">
                  <c:v>-164.232</c:v>
                </c:pt>
                <c:pt idx="465">
                  <c:v>-164.04300000000001</c:v>
                </c:pt>
                <c:pt idx="466">
                  <c:v>-163.499</c:v>
                </c:pt>
                <c:pt idx="467">
                  <c:v>-162.661</c:v>
                </c:pt>
                <c:pt idx="468">
                  <c:v>-161.75700000000001</c:v>
                </c:pt>
                <c:pt idx="469">
                  <c:v>-161.35499999999999</c:v>
                </c:pt>
                <c:pt idx="470">
                  <c:v>-160.661</c:v>
                </c:pt>
                <c:pt idx="471">
                  <c:v>-159.625</c:v>
                </c:pt>
                <c:pt idx="472">
                  <c:v>-158.62299999999999</c:v>
                </c:pt>
                <c:pt idx="473">
                  <c:v>-157.58099999999999</c:v>
                </c:pt>
                <c:pt idx="474">
                  <c:v>-156.27500000000001</c:v>
                </c:pt>
                <c:pt idx="475">
                  <c:v>-154.89099999999999</c:v>
                </c:pt>
                <c:pt idx="476">
                  <c:v>-153.501</c:v>
                </c:pt>
                <c:pt idx="477">
                  <c:v>-152.124</c:v>
                </c:pt>
                <c:pt idx="478">
                  <c:v>-150.72399999999999</c:v>
                </c:pt>
                <c:pt idx="479">
                  <c:v>-149.33000000000001</c:v>
                </c:pt>
                <c:pt idx="480">
                  <c:v>-147.952</c:v>
                </c:pt>
                <c:pt idx="481">
                  <c:v>-146.37299999999999</c:v>
                </c:pt>
                <c:pt idx="482">
                  <c:v>-144.93600000000001</c:v>
                </c:pt>
                <c:pt idx="483">
                  <c:v>-143.624</c:v>
                </c:pt>
                <c:pt idx="484">
                  <c:v>-142.24</c:v>
                </c:pt>
                <c:pt idx="485">
                  <c:v>-141.07</c:v>
                </c:pt>
                <c:pt idx="486">
                  <c:v>-140.041</c:v>
                </c:pt>
                <c:pt idx="487">
                  <c:v>-138.67599999999999</c:v>
                </c:pt>
                <c:pt idx="488">
                  <c:v>-137.53100000000001</c:v>
                </c:pt>
                <c:pt idx="489">
                  <c:v>-136.04900000000001</c:v>
                </c:pt>
                <c:pt idx="490">
                  <c:v>-134.94</c:v>
                </c:pt>
                <c:pt idx="491">
                  <c:v>-133.53399999999999</c:v>
                </c:pt>
                <c:pt idx="492">
                  <c:v>-132.1</c:v>
                </c:pt>
                <c:pt idx="493">
                  <c:v>-130.64599999999999</c:v>
                </c:pt>
                <c:pt idx="494">
                  <c:v>-129.04300000000001</c:v>
                </c:pt>
                <c:pt idx="495">
                  <c:v>-127.74299999999999</c:v>
                </c:pt>
                <c:pt idx="496">
                  <c:v>-126.57299999999999</c:v>
                </c:pt>
                <c:pt idx="497">
                  <c:v>-125.39700000000001</c:v>
                </c:pt>
                <c:pt idx="498">
                  <c:v>-124.217</c:v>
                </c:pt>
                <c:pt idx="499">
                  <c:v>-123.032</c:v>
                </c:pt>
                <c:pt idx="500">
                  <c:v>-121.77</c:v>
                </c:pt>
                <c:pt idx="501">
                  <c:v>-120.41200000000001</c:v>
                </c:pt>
                <c:pt idx="502">
                  <c:v>-119.101</c:v>
                </c:pt>
                <c:pt idx="503">
                  <c:v>-117.639</c:v>
                </c:pt>
                <c:pt idx="504">
                  <c:v>-116.306</c:v>
                </c:pt>
                <c:pt idx="505">
                  <c:v>-115.16200000000001</c:v>
                </c:pt>
                <c:pt idx="506">
                  <c:v>-114.13200000000001</c:v>
                </c:pt>
                <c:pt idx="507">
                  <c:v>-113.107</c:v>
                </c:pt>
                <c:pt idx="508">
                  <c:v>-112.035</c:v>
                </c:pt>
                <c:pt idx="509">
                  <c:v>-110.863</c:v>
                </c:pt>
                <c:pt idx="510">
                  <c:v>-109.556</c:v>
                </c:pt>
                <c:pt idx="511">
                  <c:v>-108.23399999999999</c:v>
                </c:pt>
                <c:pt idx="512">
                  <c:v>-106.929</c:v>
                </c:pt>
                <c:pt idx="513">
                  <c:v>-105.673</c:v>
                </c:pt>
                <c:pt idx="514">
                  <c:v>-104.508</c:v>
                </c:pt>
                <c:pt idx="515">
                  <c:v>-103.44199999999999</c:v>
                </c:pt>
                <c:pt idx="516">
                  <c:v>-102.515</c:v>
                </c:pt>
                <c:pt idx="517">
                  <c:v>-101.589</c:v>
                </c:pt>
                <c:pt idx="518">
                  <c:v>-100.636</c:v>
                </c:pt>
                <c:pt idx="519">
                  <c:v>-99.659000000000006</c:v>
                </c:pt>
                <c:pt idx="520">
                  <c:v>-98.638000000000005</c:v>
                </c:pt>
                <c:pt idx="521">
                  <c:v>-97.451999999999998</c:v>
                </c:pt>
                <c:pt idx="522">
                  <c:v>-96.317999999999998</c:v>
                </c:pt>
                <c:pt idx="523">
                  <c:v>-95.091999999999999</c:v>
                </c:pt>
                <c:pt idx="524">
                  <c:v>-93.861999999999995</c:v>
                </c:pt>
                <c:pt idx="525">
                  <c:v>-92.644999999999996</c:v>
                </c:pt>
                <c:pt idx="526">
                  <c:v>-91.462000000000003</c:v>
                </c:pt>
                <c:pt idx="527">
                  <c:v>-90.328000000000003</c:v>
                </c:pt>
                <c:pt idx="528">
                  <c:v>-89.233000000000004</c:v>
                </c:pt>
                <c:pt idx="529">
                  <c:v>-88.131</c:v>
                </c:pt>
                <c:pt idx="530">
                  <c:v>-87.058999999999997</c:v>
                </c:pt>
                <c:pt idx="531">
                  <c:v>-86.04</c:v>
                </c:pt>
                <c:pt idx="532">
                  <c:v>-85.048000000000002</c:v>
                </c:pt>
                <c:pt idx="533">
                  <c:v>-84.034999999999997</c:v>
                </c:pt>
                <c:pt idx="534">
                  <c:v>-82.965999999999994</c:v>
                </c:pt>
                <c:pt idx="535">
                  <c:v>-81.744</c:v>
                </c:pt>
                <c:pt idx="536">
                  <c:v>-80.575000000000003</c:v>
                </c:pt>
                <c:pt idx="537">
                  <c:v>-79.442999999999998</c:v>
                </c:pt>
                <c:pt idx="538">
                  <c:v>-78.337000000000003</c:v>
                </c:pt>
                <c:pt idx="539">
                  <c:v>-77.3</c:v>
                </c:pt>
                <c:pt idx="540">
                  <c:v>-76.293999999999997</c:v>
                </c:pt>
                <c:pt idx="541">
                  <c:v>-75.296999999999997</c:v>
                </c:pt>
                <c:pt idx="542">
                  <c:v>-74.314999999999998</c:v>
                </c:pt>
                <c:pt idx="543">
                  <c:v>-73.308999999999997</c:v>
                </c:pt>
                <c:pt idx="544">
                  <c:v>-72.213999999999999</c:v>
                </c:pt>
                <c:pt idx="545">
                  <c:v>-70.960999999999999</c:v>
                </c:pt>
                <c:pt idx="546">
                  <c:v>-69.540999999999997</c:v>
                </c:pt>
                <c:pt idx="547">
                  <c:v>-68.108999999999995</c:v>
                </c:pt>
                <c:pt idx="548">
                  <c:v>-66.77</c:v>
                </c:pt>
                <c:pt idx="549">
                  <c:v>-65.625</c:v>
                </c:pt>
                <c:pt idx="550">
                  <c:v>-64.66</c:v>
                </c:pt>
                <c:pt idx="551">
                  <c:v>-63.715000000000003</c:v>
                </c:pt>
                <c:pt idx="552">
                  <c:v>-62.732999999999997</c:v>
                </c:pt>
                <c:pt idx="553">
                  <c:v>-61.692</c:v>
                </c:pt>
                <c:pt idx="554">
                  <c:v>-60.573999999999998</c:v>
                </c:pt>
                <c:pt idx="555">
                  <c:v>-59.350999999999999</c:v>
                </c:pt>
                <c:pt idx="556">
                  <c:v>-57.764000000000003</c:v>
                </c:pt>
                <c:pt idx="557">
                  <c:v>-56.112000000000002</c:v>
                </c:pt>
                <c:pt idx="558">
                  <c:v>-54.533999999999999</c:v>
                </c:pt>
                <c:pt idx="559">
                  <c:v>-53.106000000000002</c:v>
                </c:pt>
                <c:pt idx="560">
                  <c:v>-51.843000000000004</c:v>
                </c:pt>
                <c:pt idx="561">
                  <c:v>-50.795000000000002</c:v>
                </c:pt>
                <c:pt idx="562">
                  <c:v>-50.018000000000001</c:v>
                </c:pt>
                <c:pt idx="563">
                  <c:v>-49.209000000000003</c:v>
                </c:pt>
                <c:pt idx="564">
                  <c:v>-48.353999999999999</c:v>
                </c:pt>
                <c:pt idx="565">
                  <c:v>-47.198999999999998</c:v>
                </c:pt>
                <c:pt idx="566">
                  <c:v>-45.991</c:v>
                </c:pt>
                <c:pt idx="567">
                  <c:v>-44.781999999999996</c:v>
                </c:pt>
                <c:pt idx="568">
                  <c:v>-43.572000000000003</c:v>
                </c:pt>
                <c:pt idx="569">
                  <c:v>-42.622999999999998</c:v>
                </c:pt>
                <c:pt idx="570">
                  <c:v>-41.813000000000002</c:v>
                </c:pt>
                <c:pt idx="571">
                  <c:v>-40.895000000000003</c:v>
                </c:pt>
                <c:pt idx="572">
                  <c:v>-39.784999999999997</c:v>
                </c:pt>
                <c:pt idx="573">
                  <c:v>-38.692999999999998</c:v>
                </c:pt>
                <c:pt idx="574">
                  <c:v>-37.521000000000001</c:v>
                </c:pt>
                <c:pt idx="575">
                  <c:v>-36.244999999999997</c:v>
                </c:pt>
                <c:pt idx="576">
                  <c:v>-35.045999999999999</c:v>
                </c:pt>
                <c:pt idx="577">
                  <c:v>-34.19</c:v>
                </c:pt>
                <c:pt idx="578">
                  <c:v>-33.088999999999999</c:v>
                </c:pt>
                <c:pt idx="579">
                  <c:v>-32.036000000000001</c:v>
                </c:pt>
                <c:pt idx="580">
                  <c:v>-31.254999999999999</c:v>
                </c:pt>
                <c:pt idx="581">
                  <c:v>-30.446999999999999</c:v>
                </c:pt>
                <c:pt idx="582">
                  <c:v>-29.655999999999999</c:v>
                </c:pt>
                <c:pt idx="583">
                  <c:v>-28.541</c:v>
                </c:pt>
                <c:pt idx="584">
                  <c:v>-27.664000000000001</c:v>
                </c:pt>
                <c:pt idx="585">
                  <c:v>-26.547000000000001</c:v>
                </c:pt>
                <c:pt idx="586">
                  <c:v>-25.364999999999998</c:v>
                </c:pt>
                <c:pt idx="587">
                  <c:v>-24.196000000000002</c:v>
                </c:pt>
                <c:pt idx="588">
                  <c:v>-23.030999999999999</c:v>
                </c:pt>
                <c:pt idx="589">
                  <c:v>-21.943000000000001</c:v>
                </c:pt>
                <c:pt idx="590">
                  <c:v>-20.812999999999999</c:v>
                </c:pt>
                <c:pt idx="591">
                  <c:v>-19.489999999999998</c:v>
                </c:pt>
                <c:pt idx="592">
                  <c:v>-18.707000000000001</c:v>
                </c:pt>
                <c:pt idx="593">
                  <c:v>-17.978000000000002</c:v>
                </c:pt>
                <c:pt idx="594">
                  <c:v>-16.657</c:v>
                </c:pt>
                <c:pt idx="595">
                  <c:v>-15.46</c:v>
                </c:pt>
                <c:pt idx="596">
                  <c:v>-14.688000000000001</c:v>
                </c:pt>
                <c:pt idx="597">
                  <c:v>-13.84</c:v>
                </c:pt>
                <c:pt idx="598">
                  <c:v>-12.965999999999999</c:v>
                </c:pt>
                <c:pt idx="599">
                  <c:v>-12.115</c:v>
                </c:pt>
                <c:pt idx="600">
                  <c:v>-11.253</c:v>
                </c:pt>
                <c:pt idx="601">
                  <c:v>-10.266999999999999</c:v>
                </c:pt>
                <c:pt idx="602">
                  <c:v>-9.1590000000000007</c:v>
                </c:pt>
                <c:pt idx="603">
                  <c:v>-7.9320000000000004</c:v>
                </c:pt>
                <c:pt idx="604">
                  <c:v>-6.6219999999999999</c:v>
                </c:pt>
                <c:pt idx="605">
                  <c:v>-5.34</c:v>
                </c:pt>
                <c:pt idx="606">
                  <c:v>-4.3490000000000002</c:v>
                </c:pt>
                <c:pt idx="607">
                  <c:v>-3.4790000000000001</c:v>
                </c:pt>
                <c:pt idx="608">
                  <c:v>-2.0920000000000001</c:v>
                </c:pt>
                <c:pt idx="609">
                  <c:v>-0.77400000000000002</c:v>
                </c:pt>
                <c:pt idx="610">
                  <c:v>5.8000000000000003E-2</c:v>
                </c:pt>
                <c:pt idx="611">
                  <c:v>1.331</c:v>
                </c:pt>
                <c:pt idx="612">
                  <c:v>2.23</c:v>
                </c:pt>
                <c:pt idx="613">
                  <c:v>3.2250000000000001</c:v>
                </c:pt>
                <c:pt idx="614">
                  <c:v>4.5590000000000002</c:v>
                </c:pt>
                <c:pt idx="615">
                  <c:v>6.0970000000000004</c:v>
                </c:pt>
                <c:pt idx="616">
                  <c:v>7.3940000000000001</c:v>
                </c:pt>
                <c:pt idx="617">
                  <c:v>8.2829999999999995</c:v>
                </c:pt>
                <c:pt idx="618">
                  <c:v>9.1739999999999995</c:v>
                </c:pt>
                <c:pt idx="619">
                  <c:v>10.151</c:v>
                </c:pt>
                <c:pt idx="620">
                  <c:v>11.611000000000001</c:v>
                </c:pt>
                <c:pt idx="621">
                  <c:v>12.959</c:v>
                </c:pt>
                <c:pt idx="622">
                  <c:v>13.935</c:v>
                </c:pt>
                <c:pt idx="623">
                  <c:v>15.413</c:v>
                </c:pt>
                <c:pt idx="624">
                  <c:v>16.904</c:v>
                </c:pt>
                <c:pt idx="625">
                  <c:v>18.385999999999999</c:v>
                </c:pt>
                <c:pt idx="626">
                  <c:v>19.295999999999999</c:v>
                </c:pt>
                <c:pt idx="627">
                  <c:v>20.277999999999999</c:v>
                </c:pt>
                <c:pt idx="628">
                  <c:v>21.591999999999999</c:v>
                </c:pt>
                <c:pt idx="629">
                  <c:v>23.178000000000001</c:v>
                </c:pt>
                <c:pt idx="630">
                  <c:v>24.579000000000001</c:v>
                </c:pt>
                <c:pt idx="631">
                  <c:v>25.762</c:v>
                </c:pt>
                <c:pt idx="632">
                  <c:v>26.853999999999999</c:v>
                </c:pt>
                <c:pt idx="633">
                  <c:v>28.22</c:v>
                </c:pt>
                <c:pt idx="634">
                  <c:v>29.856000000000002</c:v>
                </c:pt>
                <c:pt idx="635">
                  <c:v>31.231999999999999</c:v>
                </c:pt>
                <c:pt idx="636">
                  <c:v>32.097000000000001</c:v>
                </c:pt>
                <c:pt idx="637">
                  <c:v>33.125</c:v>
                </c:pt>
                <c:pt idx="638">
                  <c:v>34.569000000000003</c:v>
                </c:pt>
                <c:pt idx="639">
                  <c:v>35.924999999999997</c:v>
                </c:pt>
                <c:pt idx="640">
                  <c:v>36.712000000000003</c:v>
                </c:pt>
                <c:pt idx="641">
                  <c:v>37.673999999999999</c:v>
                </c:pt>
                <c:pt idx="642">
                  <c:v>38.588999999999999</c:v>
                </c:pt>
                <c:pt idx="643">
                  <c:v>39.426000000000002</c:v>
                </c:pt>
                <c:pt idx="644">
                  <c:v>41.012999999999998</c:v>
                </c:pt>
                <c:pt idx="645">
                  <c:v>42.600999999999999</c:v>
                </c:pt>
                <c:pt idx="646">
                  <c:v>44.027999999999999</c:v>
                </c:pt>
                <c:pt idx="647">
                  <c:v>45.508000000000003</c:v>
                </c:pt>
                <c:pt idx="648">
                  <c:v>46.488999999999997</c:v>
                </c:pt>
                <c:pt idx="649">
                  <c:v>47.253</c:v>
                </c:pt>
                <c:pt idx="650">
                  <c:v>48.097999999999999</c:v>
                </c:pt>
                <c:pt idx="651">
                  <c:v>49.685000000000002</c:v>
                </c:pt>
                <c:pt idx="652">
                  <c:v>50.963000000000001</c:v>
                </c:pt>
                <c:pt idx="653">
                  <c:v>52.305</c:v>
                </c:pt>
                <c:pt idx="654">
                  <c:v>53.369</c:v>
                </c:pt>
                <c:pt idx="655">
                  <c:v>53.895000000000003</c:v>
                </c:pt>
                <c:pt idx="656">
                  <c:v>54.860999999999997</c:v>
                </c:pt>
                <c:pt idx="657">
                  <c:v>55.795999999999999</c:v>
                </c:pt>
                <c:pt idx="658">
                  <c:v>57.256999999999998</c:v>
                </c:pt>
                <c:pt idx="659">
                  <c:v>58.634999999999998</c:v>
                </c:pt>
                <c:pt idx="660">
                  <c:v>59.752000000000002</c:v>
                </c:pt>
                <c:pt idx="661">
                  <c:v>60.569000000000003</c:v>
                </c:pt>
                <c:pt idx="662">
                  <c:v>60.923999999999999</c:v>
                </c:pt>
                <c:pt idx="663">
                  <c:v>61.036000000000001</c:v>
                </c:pt>
                <c:pt idx="664">
                  <c:v>61.191000000000003</c:v>
                </c:pt>
                <c:pt idx="665">
                  <c:v>61.44</c:v>
                </c:pt>
                <c:pt idx="666">
                  <c:v>62.168999999999997</c:v>
                </c:pt>
                <c:pt idx="667">
                  <c:v>63.442</c:v>
                </c:pt>
                <c:pt idx="668">
                  <c:v>64.346000000000004</c:v>
                </c:pt>
                <c:pt idx="669">
                  <c:v>65.201999999999998</c:v>
                </c:pt>
                <c:pt idx="670">
                  <c:v>65.945999999999998</c:v>
                </c:pt>
                <c:pt idx="671">
                  <c:v>66.512</c:v>
                </c:pt>
                <c:pt idx="672">
                  <c:v>67.117000000000004</c:v>
                </c:pt>
                <c:pt idx="673">
                  <c:v>67.406999999999996</c:v>
                </c:pt>
                <c:pt idx="674">
                  <c:v>67.78</c:v>
                </c:pt>
                <c:pt idx="675">
                  <c:v>67.789000000000001</c:v>
                </c:pt>
                <c:pt idx="676">
                  <c:v>67.603999999999999</c:v>
                </c:pt>
                <c:pt idx="677">
                  <c:v>68.61</c:v>
                </c:pt>
                <c:pt idx="678">
                  <c:v>69.531999999999996</c:v>
                </c:pt>
                <c:pt idx="679">
                  <c:v>69.244</c:v>
                </c:pt>
                <c:pt idx="680">
                  <c:v>69.081000000000003</c:v>
                </c:pt>
                <c:pt idx="681">
                  <c:v>69.924000000000007</c:v>
                </c:pt>
                <c:pt idx="682">
                  <c:v>69.911000000000001</c:v>
                </c:pt>
                <c:pt idx="683">
                  <c:v>70.753</c:v>
                </c:pt>
                <c:pt idx="684">
                  <c:v>71.150999999999996</c:v>
                </c:pt>
                <c:pt idx="685">
                  <c:v>71.498999999999995</c:v>
                </c:pt>
                <c:pt idx="686">
                  <c:v>71.653000000000006</c:v>
                </c:pt>
                <c:pt idx="687">
                  <c:v>72.381</c:v>
                </c:pt>
                <c:pt idx="688">
                  <c:v>72.486999999999995</c:v>
                </c:pt>
                <c:pt idx="689">
                  <c:v>72.451999999999998</c:v>
                </c:pt>
                <c:pt idx="690">
                  <c:v>73.25</c:v>
                </c:pt>
                <c:pt idx="691">
                  <c:v>73.313999999999993</c:v>
                </c:pt>
                <c:pt idx="692">
                  <c:v>73.108000000000004</c:v>
                </c:pt>
                <c:pt idx="693">
                  <c:v>73.099999999999994</c:v>
                </c:pt>
                <c:pt idx="694">
                  <c:v>72.781999999999996</c:v>
                </c:pt>
                <c:pt idx="695">
                  <c:v>72.445999999999998</c:v>
                </c:pt>
                <c:pt idx="696">
                  <c:v>73.281999999999996</c:v>
                </c:pt>
                <c:pt idx="697">
                  <c:v>73.875</c:v>
                </c:pt>
                <c:pt idx="698">
                  <c:v>73.95</c:v>
                </c:pt>
                <c:pt idx="699">
                  <c:v>73.957999999999998</c:v>
                </c:pt>
                <c:pt idx="700">
                  <c:v>74.546999999999997</c:v>
                </c:pt>
                <c:pt idx="701">
                  <c:v>75.058999999999997</c:v>
                </c:pt>
                <c:pt idx="702">
                  <c:v>75.584999999999994</c:v>
                </c:pt>
                <c:pt idx="703">
                  <c:v>76.402000000000001</c:v>
                </c:pt>
                <c:pt idx="704">
                  <c:v>76.635000000000005</c:v>
                </c:pt>
                <c:pt idx="705">
                  <c:v>76.691999999999993</c:v>
                </c:pt>
                <c:pt idx="706">
                  <c:v>76.966999999999999</c:v>
                </c:pt>
                <c:pt idx="707">
                  <c:v>77.247</c:v>
                </c:pt>
                <c:pt idx="708">
                  <c:v>77.284999999999997</c:v>
                </c:pt>
                <c:pt idx="709">
                  <c:v>77.674000000000007</c:v>
                </c:pt>
                <c:pt idx="710">
                  <c:v>78.055000000000007</c:v>
                </c:pt>
                <c:pt idx="711">
                  <c:v>78.058999999999997</c:v>
                </c:pt>
                <c:pt idx="712">
                  <c:v>77.959000000000003</c:v>
                </c:pt>
                <c:pt idx="713">
                  <c:v>77.712999999999994</c:v>
                </c:pt>
                <c:pt idx="714">
                  <c:v>77.554000000000002</c:v>
                </c:pt>
                <c:pt idx="715">
                  <c:v>77.522000000000006</c:v>
                </c:pt>
                <c:pt idx="716">
                  <c:v>77.513000000000005</c:v>
                </c:pt>
                <c:pt idx="717">
                  <c:v>78.543999999999997</c:v>
                </c:pt>
                <c:pt idx="718">
                  <c:v>79.843999999999994</c:v>
                </c:pt>
                <c:pt idx="719">
                  <c:v>80.418999999999997</c:v>
                </c:pt>
                <c:pt idx="720">
                  <c:v>81.375</c:v>
                </c:pt>
                <c:pt idx="721">
                  <c:v>81.659000000000006</c:v>
                </c:pt>
                <c:pt idx="722">
                  <c:v>81.522999999999996</c:v>
                </c:pt>
                <c:pt idx="723">
                  <c:v>81.44</c:v>
                </c:pt>
                <c:pt idx="724">
                  <c:v>81.331999999999994</c:v>
                </c:pt>
                <c:pt idx="725">
                  <c:v>81.155000000000001</c:v>
                </c:pt>
                <c:pt idx="726">
                  <c:v>81.015000000000001</c:v>
                </c:pt>
                <c:pt idx="727">
                  <c:v>82.346000000000004</c:v>
                </c:pt>
                <c:pt idx="728">
                  <c:v>83.82</c:v>
                </c:pt>
                <c:pt idx="729">
                  <c:v>84.87</c:v>
                </c:pt>
                <c:pt idx="730">
                  <c:v>86.100999999999999</c:v>
                </c:pt>
                <c:pt idx="731">
                  <c:v>87.21</c:v>
                </c:pt>
                <c:pt idx="732">
                  <c:v>87.837000000000003</c:v>
                </c:pt>
                <c:pt idx="733">
                  <c:v>87.506</c:v>
                </c:pt>
                <c:pt idx="734">
                  <c:v>87.066000000000003</c:v>
                </c:pt>
                <c:pt idx="735">
                  <c:v>86.790999999999997</c:v>
                </c:pt>
                <c:pt idx="736">
                  <c:v>86.462999999999994</c:v>
                </c:pt>
                <c:pt idx="737">
                  <c:v>86.078999999999994</c:v>
                </c:pt>
                <c:pt idx="738">
                  <c:v>86.501000000000005</c:v>
                </c:pt>
                <c:pt idx="739">
                  <c:v>87.131</c:v>
                </c:pt>
                <c:pt idx="740">
                  <c:v>86.822999999999993</c:v>
                </c:pt>
                <c:pt idx="741">
                  <c:v>88.263999999999996</c:v>
                </c:pt>
                <c:pt idx="742">
                  <c:v>88.361000000000004</c:v>
                </c:pt>
                <c:pt idx="743">
                  <c:v>88.072999999999993</c:v>
                </c:pt>
                <c:pt idx="744">
                  <c:v>88.891999999999996</c:v>
                </c:pt>
                <c:pt idx="745">
                  <c:v>88.566000000000003</c:v>
                </c:pt>
                <c:pt idx="746">
                  <c:v>89.248000000000005</c:v>
                </c:pt>
                <c:pt idx="747">
                  <c:v>91.164000000000001</c:v>
                </c:pt>
                <c:pt idx="748">
                  <c:v>92.320999999999998</c:v>
                </c:pt>
                <c:pt idx="749">
                  <c:v>92.944999999999993</c:v>
                </c:pt>
                <c:pt idx="750">
                  <c:v>94.448999999999998</c:v>
                </c:pt>
                <c:pt idx="751">
                  <c:v>95.965999999999994</c:v>
                </c:pt>
                <c:pt idx="752">
                  <c:v>97.248000000000005</c:v>
                </c:pt>
                <c:pt idx="753">
                  <c:v>98.209000000000003</c:v>
                </c:pt>
                <c:pt idx="754">
                  <c:v>99.18</c:v>
                </c:pt>
                <c:pt idx="755">
                  <c:v>100.547</c:v>
                </c:pt>
                <c:pt idx="756">
                  <c:v>101.169</c:v>
                </c:pt>
                <c:pt idx="757">
                  <c:v>102.247</c:v>
                </c:pt>
                <c:pt idx="758">
                  <c:v>103.333</c:v>
                </c:pt>
                <c:pt idx="759">
                  <c:v>104.398</c:v>
                </c:pt>
                <c:pt idx="760">
                  <c:v>104.759</c:v>
                </c:pt>
                <c:pt idx="761">
                  <c:v>104.867</c:v>
                </c:pt>
                <c:pt idx="762">
                  <c:v>105.062</c:v>
                </c:pt>
                <c:pt idx="763">
                  <c:v>105.15</c:v>
                </c:pt>
                <c:pt idx="764">
                  <c:v>105.613</c:v>
                </c:pt>
                <c:pt idx="765">
                  <c:v>106.736</c:v>
                </c:pt>
                <c:pt idx="766">
                  <c:v>107.89</c:v>
                </c:pt>
                <c:pt idx="767">
                  <c:v>108.53400000000001</c:v>
                </c:pt>
                <c:pt idx="768">
                  <c:v>109.498</c:v>
                </c:pt>
                <c:pt idx="769">
                  <c:v>109.95</c:v>
                </c:pt>
                <c:pt idx="770">
                  <c:v>110.46</c:v>
                </c:pt>
                <c:pt idx="771">
                  <c:v>111.545</c:v>
                </c:pt>
                <c:pt idx="772">
                  <c:v>113.53700000000001</c:v>
                </c:pt>
                <c:pt idx="773">
                  <c:v>115.55500000000001</c:v>
                </c:pt>
                <c:pt idx="774">
                  <c:v>116.866</c:v>
                </c:pt>
                <c:pt idx="775">
                  <c:v>116.691</c:v>
                </c:pt>
                <c:pt idx="776">
                  <c:v>118.639</c:v>
                </c:pt>
                <c:pt idx="777">
                  <c:v>120.36199999999999</c:v>
                </c:pt>
                <c:pt idx="778">
                  <c:v>122.06699999999999</c:v>
                </c:pt>
                <c:pt idx="779">
                  <c:v>123.54300000000001</c:v>
                </c:pt>
                <c:pt idx="780">
                  <c:v>124.652</c:v>
                </c:pt>
                <c:pt idx="781">
                  <c:v>124.72799999999999</c:v>
                </c:pt>
                <c:pt idx="782">
                  <c:v>125.283</c:v>
                </c:pt>
                <c:pt idx="783">
                  <c:v>126.20699999999999</c:v>
                </c:pt>
                <c:pt idx="784">
                  <c:v>127.428</c:v>
                </c:pt>
                <c:pt idx="785">
                  <c:v>128.6</c:v>
                </c:pt>
                <c:pt idx="786">
                  <c:v>129.43100000000001</c:v>
                </c:pt>
                <c:pt idx="787">
                  <c:v>130.76900000000001</c:v>
                </c:pt>
                <c:pt idx="788">
                  <c:v>132.75299999999999</c:v>
                </c:pt>
                <c:pt idx="789">
                  <c:v>133.739</c:v>
                </c:pt>
                <c:pt idx="790">
                  <c:v>134.72900000000001</c:v>
                </c:pt>
                <c:pt idx="791">
                  <c:v>135.779</c:v>
                </c:pt>
                <c:pt idx="792">
                  <c:v>135.99600000000001</c:v>
                </c:pt>
                <c:pt idx="793">
                  <c:v>135.93100000000001</c:v>
                </c:pt>
                <c:pt idx="794">
                  <c:v>135.726</c:v>
                </c:pt>
                <c:pt idx="795">
                  <c:v>135.95400000000001</c:v>
                </c:pt>
                <c:pt idx="796">
                  <c:v>136.833</c:v>
                </c:pt>
                <c:pt idx="797">
                  <c:v>138.61000000000001</c:v>
                </c:pt>
                <c:pt idx="798">
                  <c:v>140.44200000000001</c:v>
                </c:pt>
                <c:pt idx="799">
                  <c:v>142.02699999999999</c:v>
                </c:pt>
                <c:pt idx="800">
                  <c:v>143.52799999999999</c:v>
                </c:pt>
                <c:pt idx="801">
                  <c:v>144.369</c:v>
                </c:pt>
                <c:pt idx="802">
                  <c:v>144.36199999999999</c:v>
                </c:pt>
                <c:pt idx="803">
                  <c:v>143.57599999999999</c:v>
                </c:pt>
                <c:pt idx="804">
                  <c:v>145.61799999999999</c:v>
                </c:pt>
                <c:pt idx="805">
                  <c:v>147.053</c:v>
                </c:pt>
                <c:pt idx="806">
                  <c:v>149.529</c:v>
                </c:pt>
                <c:pt idx="807">
                  <c:v>150.94499999999999</c:v>
                </c:pt>
                <c:pt idx="808">
                  <c:v>151.452</c:v>
                </c:pt>
                <c:pt idx="809">
                  <c:v>150.97300000000001</c:v>
                </c:pt>
                <c:pt idx="810">
                  <c:v>150.41800000000001</c:v>
                </c:pt>
                <c:pt idx="811">
                  <c:v>150.238</c:v>
                </c:pt>
                <c:pt idx="812">
                  <c:v>150.75</c:v>
                </c:pt>
                <c:pt idx="813">
                  <c:v>153.304</c:v>
                </c:pt>
                <c:pt idx="814">
                  <c:v>155.67500000000001</c:v>
                </c:pt>
                <c:pt idx="815">
                  <c:v>158.071</c:v>
                </c:pt>
                <c:pt idx="816">
                  <c:v>160.441</c:v>
                </c:pt>
                <c:pt idx="817">
                  <c:v>159.73599999999999</c:v>
                </c:pt>
                <c:pt idx="818">
                  <c:v>162.00899999999999</c:v>
                </c:pt>
                <c:pt idx="819">
                  <c:v>163.98099999999999</c:v>
                </c:pt>
                <c:pt idx="820">
                  <c:v>164.84700000000001</c:v>
                </c:pt>
                <c:pt idx="821">
                  <c:v>163.66399999999999</c:v>
                </c:pt>
                <c:pt idx="822">
                  <c:v>164.13</c:v>
                </c:pt>
                <c:pt idx="823">
                  <c:v>163.65299999999999</c:v>
                </c:pt>
                <c:pt idx="824">
                  <c:v>165.02</c:v>
                </c:pt>
                <c:pt idx="825">
                  <c:v>166.46100000000001</c:v>
                </c:pt>
                <c:pt idx="826">
                  <c:v>167.977</c:v>
                </c:pt>
                <c:pt idx="827">
                  <c:v>167.68199999999999</c:v>
                </c:pt>
                <c:pt idx="828">
                  <c:v>167.005</c:v>
                </c:pt>
                <c:pt idx="829">
                  <c:v>166.76</c:v>
                </c:pt>
                <c:pt idx="830">
                  <c:v>166.529</c:v>
                </c:pt>
                <c:pt idx="831">
                  <c:v>165.99100000000001</c:v>
                </c:pt>
                <c:pt idx="832">
                  <c:v>165.90299999999999</c:v>
                </c:pt>
                <c:pt idx="833">
                  <c:v>166.03899999999999</c:v>
                </c:pt>
                <c:pt idx="834">
                  <c:v>166.084</c:v>
                </c:pt>
                <c:pt idx="835">
                  <c:v>165.64599999999999</c:v>
                </c:pt>
                <c:pt idx="836">
                  <c:v>165.874</c:v>
                </c:pt>
                <c:pt idx="837">
                  <c:v>166.215</c:v>
                </c:pt>
                <c:pt idx="838">
                  <c:v>166.578</c:v>
                </c:pt>
                <c:pt idx="839">
                  <c:v>166.83600000000001</c:v>
                </c:pt>
                <c:pt idx="840">
                  <c:v>167.06200000000001</c:v>
                </c:pt>
                <c:pt idx="841">
                  <c:v>167.38399999999999</c:v>
                </c:pt>
                <c:pt idx="842">
                  <c:v>167.81700000000001</c:v>
                </c:pt>
                <c:pt idx="843">
                  <c:v>167.797</c:v>
                </c:pt>
                <c:pt idx="844">
                  <c:v>167.21199999999999</c:v>
                </c:pt>
                <c:pt idx="845">
                  <c:v>166.42400000000001</c:v>
                </c:pt>
                <c:pt idx="846">
                  <c:v>165.839</c:v>
                </c:pt>
                <c:pt idx="847">
                  <c:v>165.03899999999999</c:v>
                </c:pt>
                <c:pt idx="848">
                  <c:v>164.172</c:v>
                </c:pt>
                <c:pt idx="849">
                  <c:v>163.267</c:v>
                </c:pt>
                <c:pt idx="850">
                  <c:v>162.303</c:v>
                </c:pt>
                <c:pt idx="851">
                  <c:v>161.13800000000001</c:v>
                </c:pt>
                <c:pt idx="852">
                  <c:v>159.80199999999999</c:v>
                </c:pt>
                <c:pt idx="853">
                  <c:v>159.13999999999999</c:v>
                </c:pt>
                <c:pt idx="854">
                  <c:v>157.661</c:v>
                </c:pt>
                <c:pt idx="855">
                  <c:v>156.649</c:v>
                </c:pt>
                <c:pt idx="856">
                  <c:v>155.797</c:v>
                </c:pt>
                <c:pt idx="857">
                  <c:v>155.01499999999999</c:v>
                </c:pt>
                <c:pt idx="858">
                  <c:v>154.011</c:v>
                </c:pt>
                <c:pt idx="859">
                  <c:v>152.874</c:v>
                </c:pt>
                <c:pt idx="860">
                  <c:v>151.70500000000001</c:v>
                </c:pt>
                <c:pt idx="861">
                  <c:v>150.26300000000001</c:v>
                </c:pt>
                <c:pt idx="862">
                  <c:v>148.62100000000001</c:v>
                </c:pt>
                <c:pt idx="863">
                  <c:v>146.88300000000001</c:v>
                </c:pt>
                <c:pt idx="864">
                  <c:v>145.02600000000001</c:v>
                </c:pt>
                <c:pt idx="865">
                  <c:v>143.255</c:v>
                </c:pt>
                <c:pt idx="866">
                  <c:v>142.47499999999999</c:v>
                </c:pt>
                <c:pt idx="867">
                  <c:v>142.00200000000001</c:v>
                </c:pt>
                <c:pt idx="868">
                  <c:v>141.637</c:v>
                </c:pt>
                <c:pt idx="869">
                  <c:v>140.923</c:v>
                </c:pt>
                <c:pt idx="870">
                  <c:v>139.78299999999999</c:v>
                </c:pt>
                <c:pt idx="871">
                  <c:v>138.65</c:v>
                </c:pt>
                <c:pt idx="872">
                  <c:v>137.14400000000001</c:v>
                </c:pt>
                <c:pt idx="873">
                  <c:v>135.50899999999999</c:v>
                </c:pt>
                <c:pt idx="874">
                  <c:v>133.839</c:v>
                </c:pt>
                <c:pt idx="875">
                  <c:v>132.589</c:v>
                </c:pt>
                <c:pt idx="876">
                  <c:v>131.29900000000001</c:v>
                </c:pt>
                <c:pt idx="877">
                  <c:v>130.5</c:v>
                </c:pt>
                <c:pt idx="878">
                  <c:v>130.00399999999999</c:v>
                </c:pt>
                <c:pt idx="879">
                  <c:v>129.459</c:v>
                </c:pt>
                <c:pt idx="880">
                  <c:v>128.81200000000001</c:v>
                </c:pt>
                <c:pt idx="881">
                  <c:v>128.18</c:v>
                </c:pt>
                <c:pt idx="882">
                  <c:v>127.8</c:v>
                </c:pt>
                <c:pt idx="883">
                  <c:v>126.884</c:v>
                </c:pt>
                <c:pt idx="884">
                  <c:v>126.047</c:v>
                </c:pt>
                <c:pt idx="885">
                  <c:v>125.354</c:v>
                </c:pt>
                <c:pt idx="886">
                  <c:v>124.669</c:v>
                </c:pt>
                <c:pt idx="887">
                  <c:v>124.00700000000001</c:v>
                </c:pt>
                <c:pt idx="888">
                  <c:v>123.39400000000001</c:v>
                </c:pt>
                <c:pt idx="889">
                  <c:v>122.581</c:v>
                </c:pt>
                <c:pt idx="890">
                  <c:v>122.002</c:v>
                </c:pt>
                <c:pt idx="891">
                  <c:v>121.556</c:v>
                </c:pt>
                <c:pt idx="892">
                  <c:v>121.03400000000001</c:v>
                </c:pt>
                <c:pt idx="893">
                  <c:v>120.66</c:v>
                </c:pt>
                <c:pt idx="894">
                  <c:v>120.509</c:v>
                </c:pt>
                <c:pt idx="895">
                  <c:v>120.92700000000001</c:v>
                </c:pt>
                <c:pt idx="896">
                  <c:v>120.836</c:v>
                </c:pt>
                <c:pt idx="897">
                  <c:v>120.745</c:v>
                </c:pt>
                <c:pt idx="898">
                  <c:v>120.578</c:v>
                </c:pt>
                <c:pt idx="899">
                  <c:v>120.29600000000001</c:v>
                </c:pt>
                <c:pt idx="900">
                  <c:v>120.059</c:v>
                </c:pt>
                <c:pt idx="901">
                  <c:v>119.724</c:v>
                </c:pt>
                <c:pt idx="902">
                  <c:v>119.233</c:v>
                </c:pt>
                <c:pt idx="903">
                  <c:v>118.54600000000001</c:v>
                </c:pt>
                <c:pt idx="904">
                  <c:v>117.92100000000001</c:v>
                </c:pt>
                <c:pt idx="905">
                  <c:v>117.264</c:v>
                </c:pt>
                <c:pt idx="906">
                  <c:v>116.563</c:v>
                </c:pt>
                <c:pt idx="907">
                  <c:v>115.92100000000001</c:v>
                </c:pt>
                <c:pt idx="908">
                  <c:v>115.434</c:v>
                </c:pt>
                <c:pt idx="909">
                  <c:v>114.965</c:v>
                </c:pt>
                <c:pt idx="910">
                  <c:v>114.973</c:v>
                </c:pt>
                <c:pt idx="911">
                  <c:v>115.176</c:v>
                </c:pt>
                <c:pt idx="912">
                  <c:v>115.55500000000001</c:v>
                </c:pt>
                <c:pt idx="913">
                  <c:v>116.218</c:v>
                </c:pt>
                <c:pt idx="914">
                  <c:v>116.648</c:v>
                </c:pt>
                <c:pt idx="915">
                  <c:v>116.89100000000001</c:v>
                </c:pt>
                <c:pt idx="916">
                  <c:v>117.15600000000001</c:v>
                </c:pt>
                <c:pt idx="917">
                  <c:v>117.45</c:v>
                </c:pt>
                <c:pt idx="918">
                  <c:v>117.741</c:v>
                </c:pt>
                <c:pt idx="919">
                  <c:v>118.012</c:v>
                </c:pt>
                <c:pt idx="920">
                  <c:v>118.205</c:v>
                </c:pt>
                <c:pt idx="921">
                  <c:v>118.235</c:v>
                </c:pt>
                <c:pt idx="922">
                  <c:v>118.227</c:v>
                </c:pt>
                <c:pt idx="923">
                  <c:v>118.261</c:v>
                </c:pt>
                <c:pt idx="924">
                  <c:v>118.27</c:v>
                </c:pt>
                <c:pt idx="925">
                  <c:v>118.254</c:v>
                </c:pt>
                <c:pt idx="926">
                  <c:v>118.07299999999999</c:v>
                </c:pt>
                <c:pt idx="927">
                  <c:v>117.968</c:v>
                </c:pt>
                <c:pt idx="928">
                  <c:v>118.15300000000001</c:v>
                </c:pt>
                <c:pt idx="929">
                  <c:v>118.001</c:v>
                </c:pt>
                <c:pt idx="930">
                  <c:v>117.928</c:v>
                </c:pt>
                <c:pt idx="931">
                  <c:v>117.895</c:v>
                </c:pt>
                <c:pt idx="932">
                  <c:v>117.896</c:v>
                </c:pt>
                <c:pt idx="933">
                  <c:v>117.78</c:v>
                </c:pt>
                <c:pt idx="934">
                  <c:v>117.773</c:v>
                </c:pt>
                <c:pt idx="935">
                  <c:v>117.521</c:v>
                </c:pt>
                <c:pt idx="936">
                  <c:v>117.209</c:v>
                </c:pt>
                <c:pt idx="937">
                  <c:v>117.54300000000001</c:v>
                </c:pt>
                <c:pt idx="938">
                  <c:v>117.724</c:v>
                </c:pt>
                <c:pt idx="939">
                  <c:v>117.9</c:v>
                </c:pt>
                <c:pt idx="940">
                  <c:v>117.714</c:v>
                </c:pt>
                <c:pt idx="941">
                  <c:v>117.48699999999999</c:v>
                </c:pt>
                <c:pt idx="942">
                  <c:v>117.428</c:v>
                </c:pt>
                <c:pt idx="943">
                  <c:v>117.499</c:v>
                </c:pt>
                <c:pt idx="944">
                  <c:v>117.208</c:v>
                </c:pt>
                <c:pt idx="945">
                  <c:v>116.922</c:v>
                </c:pt>
                <c:pt idx="946">
                  <c:v>116.949</c:v>
                </c:pt>
                <c:pt idx="947">
                  <c:v>117.197</c:v>
                </c:pt>
                <c:pt idx="948">
                  <c:v>117.01300000000001</c:v>
                </c:pt>
                <c:pt idx="949">
                  <c:v>117.22799999999999</c:v>
                </c:pt>
                <c:pt idx="950">
                  <c:v>117.068</c:v>
                </c:pt>
                <c:pt idx="951">
                  <c:v>117.17100000000001</c:v>
                </c:pt>
                <c:pt idx="952">
                  <c:v>117.054</c:v>
                </c:pt>
                <c:pt idx="953">
                  <c:v>116.836</c:v>
                </c:pt>
                <c:pt idx="954">
                  <c:v>116.426</c:v>
                </c:pt>
                <c:pt idx="955">
                  <c:v>116.396</c:v>
                </c:pt>
                <c:pt idx="956">
                  <c:v>115.953</c:v>
                </c:pt>
                <c:pt idx="957">
                  <c:v>116.286</c:v>
                </c:pt>
                <c:pt idx="958">
                  <c:v>116.586</c:v>
                </c:pt>
                <c:pt idx="959">
                  <c:v>116.848</c:v>
                </c:pt>
                <c:pt idx="960">
                  <c:v>116.717</c:v>
                </c:pt>
                <c:pt idx="961">
                  <c:v>116.77200000000001</c:v>
                </c:pt>
                <c:pt idx="962">
                  <c:v>116.69799999999999</c:v>
                </c:pt>
                <c:pt idx="963">
                  <c:v>116.619</c:v>
                </c:pt>
                <c:pt idx="964">
                  <c:v>116.592</c:v>
                </c:pt>
                <c:pt idx="965">
                  <c:v>116.45399999999999</c:v>
                </c:pt>
                <c:pt idx="966">
                  <c:v>116.373</c:v>
                </c:pt>
                <c:pt idx="967">
                  <c:v>116.211</c:v>
                </c:pt>
                <c:pt idx="968">
                  <c:v>116.19</c:v>
                </c:pt>
                <c:pt idx="969">
                  <c:v>115.863</c:v>
                </c:pt>
                <c:pt idx="970">
                  <c:v>115.96899999999999</c:v>
                </c:pt>
                <c:pt idx="971">
                  <c:v>115.864</c:v>
                </c:pt>
                <c:pt idx="972">
                  <c:v>116.28700000000001</c:v>
                </c:pt>
                <c:pt idx="973">
                  <c:v>116.622</c:v>
                </c:pt>
                <c:pt idx="974">
                  <c:v>116.929</c:v>
                </c:pt>
                <c:pt idx="975">
                  <c:v>116.72799999999999</c:v>
                </c:pt>
                <c:pt idx="976">
                  <c:v>116.764</c:v>
                </c:pt>
                <c:pt idx="977">
                  <c:v>116.559</c:v>
                </c:pt>
                <c:pt idx="978">
                  <c:v>116.315</c:v>
                </c:pt>
                <c:pt idx="979">
                  <c:v>116.468</c:v>
                </c:pt>
                <c:pt idx="980">
                  <c:v>116.693</c:v>
                </c:pt>
                <c:pt idx="981">
                  <c:v>116.623</c:v>
                </c:pt>
                <c:pt idx="982">
                  <c:v>116.501</c:v>
                </c:pt>
                <c:pt idx="983">
                  <c:v>116.494</c:v>
                </c:pt>
                <c:pt idx="984">
                  <c:v>116.444</c:v>
                </c:pt>
                <c:pt idx="985">
                  <c:v>116.325</c:v>
                </c:pt>
                <c:pt idx="986">
                  <c:v>116.43300000000001</c:v>
                </c:pt>
                <c:pt idx="987">
                  <c:v>116.545</c:v>
                </c:pt>
                <c:pt idx="988">
                  <c:v>116.721</c:v>
                </c:pt>
                <c:pt idx="989">
                  <c:v>116.84</c:v>
                </c:pt>
                <c:pt idx="990">
                  <c:v>116.735</c:v>
                </c:pt>
                <c:pt idx="991">
                  <c:v>116.78700000000001</c:v>
                </c:pt>
                <c:pt idx="992">
                  <c:v>116.751</c:v>
                </c:pt>
                <c:pt idx="993">
                  <c:v>116.622</c:v>
                </c:pt>
                <c:pt idx="994">
                  <c:v>116.699</c:v>
                </c:pt>
                <c:pt idx="995">
                  <c:v>116.437</c:v>
                </c:pt>
                <c:pt idx="996">
                  <c:v>116.254</c:v>
                </c:pt>
                <c:pt idx="997">
                  <c:v>116.58</c:v>
                </c:pt>
                <c:pt idx="998">
                  <c:v>116.357</c:v>
                </c:pt>
                <c:pt idx="999">
                  <c:v>116.58199999999999</c:v>
                </c:pt>
                <c:pt idx="1000">
                  <c:v>116.774</c:v>
                </c:pt>
                <c:pt idx="1001">
                  <c:v>116.437</c:v>
                </c:pt>
                <c:pt idx="1002">
                  <c:v>116.783</c:v>
                </c:pt>
                <c:pt idx="1003">
                  <c:v>116.435</c:v>
                </c:pt>
                <c:pt idx="1004">
                  <c:v>116.517</c:v>
                </c:pt>
                <c:pt idx="1005">
                  <c:v>116.376</c:v>
                </c:pt>
                <c:pt idx="1006">
                  <c:v>116.535</c:v>
                </c:pt>
                <c:pt idx="1007">
                  <c:v>116.49299999999999</c:v>
                </c:pt>
                <c:pt idx="1008">
                  <c:v>116.729</c:v>
                </c:pt>
                <c:pt idx="1009">
                  <c:v>116.771</c:v>
                </c:pt>
                <c:pt idx="1010">
                  <c:v>116.625</c:v>
                </c:pt>
                <c:pt idx="1011">
                  <c:v>116.459</c:v>
                </c:pt>
                <c:pt idx="1012">
                  <c:v>116.384</c:v>
                </c:pt>
                <c:pt idx="1013">
                  <c:v>116.777</c:v>
                </c:pt>
                <c:pt idx="1014">
                  <c:v>116.884</c:v>
                </c:pt>
                <c:pt idx="1015">
                  <c:v>116.67100000000001</c:v>
                </c:pt>
                <c:pt idx="1016">
                  <c:v>116.845</c:v>
                </c:pt>
                <c:pt idx="1017">
                  <c:v>117.458</c:v>
                </c:pt>
                <c:pt idx="1018">
                  <c:v>117.634</c:v>
                </c:pt>
                <c:pt idx="1019">
                  <c:v>117.767</c:v>
                </c:pt>
                <c:pt idx="1020">
                  <c:v>117.913</c:v>
                </c:pt>
                <c:pt idx="1021">
                  <c:v>118.212</c:v>
                </c:pt>
                <c:pt idx="1022">
                  <c:v>118.532</c:v>
                </c:pt>
                <c:pt idx="1023">
                  <c:v>118.944</c:v>
                </c:pt>
                <c:pt idx="1024">
                  <c:v>119.401</c:v>
                </c:pt>
                <c:pt idx="1025">
                  <c:v>119.706</c:v>
                </c:pt>
                <c:pt idx="1026">
                  <c:v>119.985</c:v>
                </c:pt>
                <c:pt idx="1027">
                  <c:v>120.176</c:v>
                </c:pt>
                <c:pt idx="1028">
                  <c:v>120.346</c:v>
                </c:pt>
                <c:pt idx="1029">
                  <c:v>120.41500000000001</c:v>
                </c:pt>
                <c:pt idx="1030">
                  <c:v>120.405</c:v>
                </c:pt>
                <c:pt idx="1031">
                  <c:v>120.35</c:v>
                </c:pt>
                <c:pt idx="1032">
                  <c:v>120.75</c:v>
                </c:pt>
                <c:pt idx="1033">
                  <c:v>121.45099999999999</c:v>
                </c:pt>
                <c:pt idx="1034">
                  <c:v>122.30500000000001</c:v>
                </c:pt>
                <c:pt idx="1035">
                  <c:v>122.589</c:v>
                </c:pt>
                <c:pt idx="1036">
                  <c:v>123.346</c:v>
                </c:pt>
                <c:pt idx="1037">
                  <c:v>124.066</c:v>
                </c:pt>
                <c:pt idx="1038">
                  <c:v>124.729</c:v>
                </c:pt>
                <c:pt idx="1039">
                  <c:v>125.42700000000001</c:v>
                </c:pt>
                <c:pt idx="1040">
                  <c:v>125.935</c:v>
                </c:pt>
                <c:pt idx="1041">
                  <c:v>126.194</c:v>
                </c:pt>
                <c:pt idx="1042">
                  <c:v>126.559</c:v>
                </c:pt>
                <c:pt idx="1043">
                  <c:v>126.88800000000001</c:v>
                </c:pt>
                <c:pt idx="1044">
                  <c:v>127.06100000000001</c:v>
                </c:pt>
                <c:pt idx="1045">
                  <c:v>127.373</c:v>
                </c:pt>
                <c:pt idx="1046">
                  <c:v>127.626</c:v>
                </c:pt>
                <c:pt idx="1047">
                  <c:v>127.81399999999999</c:v>
                </c:pt>
                <c:pt idx="1048">
                  <c:v>128.89699999999999</c:v>
                </c:pt>
                <c:pt idx="1049">
                  <c:v>128.84800000000001</c:v>
                </c:pt>
                <c:pt idx="1050">
                  <c:v>129.43600000000001</c:v>
                </c:pt>
                <c:pt idx="1051">
                  <c:v>129.84800000000001</c:v>
                </c:pt>
                <c:pt idx="1052">
                  <c:v>130.846</c:v>
                </c:pt>
                <c:pt idx="1053">
                  <c:v>132.14500000000001</c:v>
                </c:pt>
                <c:pt idx="1054">
                  <c:v>133.053</c:v>
                </c:pt>
                <c:pt idx="1055">
                  <c:v>133.75299999999999</c:v>
                </c:pt>
                <c:pt idx="1056">
                  <c:v>134.40899999999999</c:v>
                </c:pt>
                <c:pt idx="1057">
                  <c:v>135.149</c:v>
                </c:pt>
                <c:pt idx="1058">
                  <c:v>136.084</c:v>
                </c:pt>
                <c:pt idx="1059">
                  <c:v>136.79300000000001</c:v>
                </c:pt>
                <c:pt idx="1060">
                  <c:v>137.49700000000001</c:v>
                </c:pt>
                <c:pt idx="1061">
                  <c:v>137.93199999999999</c:v>
                </c:pt>
                <c:pt idx="1062">
                  <c:v>138.35400000000001</c:v>
                </c:pt>
                <c:pt idx="1063">
                  <c:v>139.09800000000001</c:v>
                </c:pt>
                <c:pt idx="1064">
                  <c:v>139.61600000000001</c:v>
                </c:pt>
                <c:pt idx="1065">
                  <c:v>139.65</c:v>
                </c:pt>
                <c:pt idx="1066">
                  <c:v>139.56899999999999</c:v>
                </c:pt>
                <c:pt idx="1067">
                  <c:v>139.524</c:v>
                </c:pt>
                <c:pt idx="1068">
                  <c:v>139.441</c:v>
                </c:pt>
                <c:pt idx="1069">
                  <c:v>139.178</c:v>
                </c:pt>
                <c:pt idx="1070">
                  <c:v>140.24199999999999</c:v>
                </c:pt>
                <c:pt idx="1071">
                  <c:v>141.191</c:v>
                </c:pt>
                <c:pt idx="1072">
                  <c:v>142.239</c:v>
                </c:pt>
                <c:pt idx="1073">
                  <c:v>143.12100000000001</c:v>
                </c:pt>
                <c:pt idx="1074">
                  <c:v>143.965</c:v>
                </c:pt>
                <c:pt idx="1075">
                  <c:v>144.333</c:v>
                </c:pt>
                <c:pt idx="1076">
                  <c:v>144.797</c:v>
                </c:pt>
                <c:pt idx="1077">
                  <c:v>145.28399999999999</c:v>
                </c:pt>
                <c:pt idx="1078">
                  <c:v>145.52799999999999</c:v>
                </c:pt>
                <c:pt idx="1079">
                  <c:v>145.66</c:v>
                </c:pt>
                <c:pt idx="1080">
                  <c:v>145.69499999999999</c:v>
                </c:pt>
                <c:pt idx="1081">
                  <c:v>146.828</c:v>
                </c:pt>
                <c:pt idx="1082">
                  <c:v>147.94499999999999</c:v>
                </c:pt>
                <c:pt idx="1083">
                  <c:v>148.72200000000001</c:v>
                </c:pt>
                <c:pt idx="1084">
                  <c:v>149.73099999999999</c:v>
                </c:pt>
                <c:pt idx="1085">
                  <c:v>150.726</c:v>
                </c:pt>
                <c:pt idx="1086">
                  <c:v>151.596</c:v>
                </c:pt>
                <c:pt idx="1087">
                  <c:v>152.25399999999999</c:v>
                </c:pt>
                <c:pt idx="1088">
                  <c:v>152.76400000000001</c:v>
                </c:pt>
                <c:pt idx="1089">
                  <c:v>153.197</c:v>
                </c:pt>
                <c:pt idx="1090">
                  <c:v>153.376</c:v>
                </c:pt>
                <c:pt idx="1091">
                  <c:v>153.28299999999999</c:v>
                </c:pt>
                <c:pt idx="1092">
                  <c:v>153.37899999999999</c:v>
                </c:pt>
                <c:pt idx="1093">
                  <c:v>153.76900000000001</c:v>
                </c:pt>
                <c:pt idx="1094">
                  <c:v>154.494</c:v>
                </c:pt>
                <c:pt idx="1095">
                  <c:v>155.88800000000001</c:v>
                </c:pt>
                <c:pt idx="1096">
                  <c:v>157.77699999999999</c:v>
                </c:pt>
                <c:pt idx="1097">
                  <c:v>159.54400000000001</c:v>
                </c:pt>
                <c:pt idx="1098">
                  <c:v>160.64699999999999</c:v>
                </c:pt>
                <c:pt idx="1099">
                  <c:v>161.001</c:v>
                </c:pt>
                <c:pt idx="1100">
                  <c:v>161.422</c:v>
                </c:pt>
                <c:pt idx="1101">
                  <c:v>162.113</c:v>
                </c:pt>
                <c:pt idx="1102">
                  <c:v>163.262</c:v>
                </c:pt>
                <c:pt idx="1103">
                  <c:v>164.52799999999999</c:v>
                </c:pt>
                <c:pt idx="1104">
                  <c:v>166.208</c:v>
                </c:pt>
                <c:pt idx="1105">
                  <c:v>167.43</c:v>
                </c:pt>
                <c:pt idx="1106">
                  <c:v>168.404</c:v>
                </c:pt>
                <c:pt idx="1107">
                  <c:v>168.95500000000001</c:v>
                </c:pt>
                <c:pt idx="1108">
                  <c:v>169.28100000000001</c:v>
                </c:pt>
                <c:pt idx="1109">
                  <c:v>168.99199999999999</c:v>
                </c:pt>
                <c:pt idx="1110">
                  <c:v>168.244</c:v>
                </c:pt>
                <c:pt idx="1111">
                  <c:v>168.333</c:v>
                </c:pt>
                <c:pt idx="1112">
                  <c:v>169.548</c:v>
                </c:pt>
                <c:pt idx="1113">
                  <c:v>169.90600000000001</c:v>
                </c:pt>
                <c:pt idx="1114">
                  <c:v>169.65199999999999</c:v>
                </c:pt>
                <c:pt idx="1115">
                  <c:v>169.03899999999999</c:v>
                </c:pt>
                <c:pt idx="1116">
                  <c:v>168.32300000000001</c:v>
                </c:pt>
                <c:pt idx="1117">
                  <c:v>167.68100000000001</c:v>
                </c:pt>
                <c:pt idx="1118">
                  <c:v>166.9</c:v>
                </c:pt>
                <c:pt idx="1119">
                  <c:v>165.887</c:v>
                </c:pt>
                <c:pt idx="1120">
                  <c:v>164.774</c:v>
                </c:pt>
                <c:pt idx="1121">
                  <c:v>163.80099999999999</c:v>
                </c:pt>
                <c:pt idx="1122">
                  <c:v>163.10400000000001</c:v>
                </c:pt>
                <c:pt idx="1123">
                  <c:v>162.27699999999999</c:v>
                </c:pt>
                <c:pt idx="1124">
                  <c:v>161.01499999999999</c:v>
                </c:pt>
                <c:pt idx="1125">
                  <c:v>159.70500000000001</c:v>
                </c:pt>
                <c:pt idx="1126">
                  <c:v>158.51499999999999</c:v>
                </c:pt>
                <c:pt idx="1127">
                  <c:v>157.244</c:v>
                </c:pt>
                <c:pt idx="1128">
                  <c:v>155.959</c:v>
                </c:pt>
                <c:pt idx="1129">
                  <c:v>154.738</c:v>
                </c:pt>
                <c:pt idx="1130">
                  <c:v>153.49</c:v>
                </c:pt>
                <c:pt idx="1131">
                  <c:v>152.245</c:v>
                </c:pt>
                <c:pt idx="1132">
                  <c:v>150.89699999999999</c:v>
                </c:pt>
                <c:pt idx="1133">
                  <c:v>150.08500000000001</c:v>
                </c:pt>
                <c:pt idx="1134">
                  <c:v>149.20599999999999</c:v>
                </c:pt>
                <c:pt idx="1135">
                  <c:v>148.20599999999999</c:v>
                </c:pt>
                <c:pt idx="1136">
                  <c:v>147.024</c:v>
                </c:pt>
                <c:pt idx="1137">
                  <c:v>145.77799999999999</c:v>
                </c:pt>
                <c:pt idx="1138">
                  <c:v>144.458</c:v>
                </c:pt>
                <c:pt idx="1139">
                  <c:v>143.14500000000001</c:v>
                </c:pt>
                <c:pt idx="1140">
                  <c:v>141.82900000000001</c:v>
                </c:pt>
                <c:pt idx="1141">
                  <c:v>140.75899999999999</c:v>
                </c:pt>
                <c:pt idx="1142">
                  <c:v>139.52000000000001</c:v>
                </c:pt>
                <c:pt idx="1143">
                  <c:v>138.46299999999999</c:v>
                </c:pt>
                <c:pt idx="1144">
                  <c:v>137.50200000000001</c:v>
                </c:pt>
                <c:pt idx="1145">
                  <c:v>136.547</c:v>
                </c:pt>
                <c:pt idx="1146">
                  <c:v>135.59399999999999</c:v>
                </c:pt>
                <c:pt idx="1147">
                  <c:v>134.57599999999999</c:v>
                </c:pt>
                <c:pt idx="1148">
                  <c:v>133.51400000000001</c:v>
                </c:pt>
                <c:pt idx="1149">
                  <c:v>132.58699999999999</c:v>
                </c:pt>
                <c:pt idx="1150">
                  <c:v>131.66999999999999</c:v>
                </c:pt>
                <c:pt idx="1151">
                  <c:v>130.51900000000001</c:v>
                </c:pt>
                <c:pt idx="1152">
                  <c:v>129.05699999999999</c:v>
                </c:pt>
                <c:pt idx="1153">
                  <c:v>127.673</c:v>
                </c:pt>
                <c:pt idx="1154">
                  <c:v>126.881</c:v>
                </c:pt>
                <c:pt idx="1155">
                  <c:v>126.331</c:v>
                </c:pt>
                <c:pt idx="1156">
                  <c:v>125.295</c:v>
                </c:pt>
                <c:pt idx="1157">
                  <c:v>124.593</c:v>
                </c:pt>
                <c:pt idx="1158">
                  <c:v>123.602</c:v>
                </c:pt>
                <c:pt idx="1159">
                  <c:v>122.998</c:v>
                </c:pt>
                <c:pt idx="1160">
                  <c:v>122.52</c:v>
                </c:pt>
                <c:pt idx="1161">
                  <c:v>121.852</c:v>
                </c:pt>
                <c:pt idx="1162">
                  <c:v>120.919</c:v>
                </c:pt>
                <c:pt idx="1163">
                  <c:v>119.68899999999999</c:v>
                </c:pt>
                <c:pt idx="1164">
                  <c:v>119.866</c:v>
                </c:pt>
                <c:pt idx="1165">
                  <c:v>120.032</c:v>
                </c:pt>
                <c:pt idx="1166">
                  <c:v>119.02800000000001</c:v>
                </c:pt>
                <c:pt idx="1167">
                  <c:v>117.92400000000001</c:v>
                </c:pt>
                <c:pt idx="1168">
                  <c:v>117.84399999999999</c:v>
                </c:pt>
                <c:pt idx="1169">
                  <c:v>117.47</c:v>
                </c:pt>
                <c:pt idx="1170">
                  <c:v>116.696</c:v>
                </c:pt>
                <c:pt idx="1171">
                  <c:v>115.941</c:v>
                </c:pt>
                <c:pt idx="1172">
                  <c:v>114.911</c:v>
                </c:pt>
                <c:pt idx="1173">
                  <c:v>113.59</c:v>
                </c:pt>
                <c:pt idx="1174">
                  <c:v>111.98</c:v>
                </c:pt>
                <c:pt idx="1175">
                  <c:v>109.354</c:v>
                </c:pt>
                <c:pt idx="1176">
                  <c:v>106.836</c:v>
                </c:pt>
                <c:pt idx="1177">
                  <c:v>104.566</c:v>
                </c:pt>
                <c:pt idx="1178">
                  <c:v>102.57899999999999</c:v>
                </c:pt>
                <c:pt idx="1179">
                  <c:v>100.926</c:v>
                </c:pt>
                <c:pt idx="1180">
                  <c:v>99.546999999999997</c:v>
                </c:pt>
                <c:pt idx="1181">
                  <c:v>98.161000000000001</c:v>
                </c:pt>
                <c:pt idx="1182">
                  <c:v>96.688999999999993</c:v>
                </c:pt>
                <c:pt idx="1183">
                  <c:v>95.138999999999996</c:v>
                </c:pt>
                <c:pt idx="1184">
                  <c:v>93.46</c:v>
                </c:pt>
                <c:pt idx="1185">
                  <c:v>91.573999999999998</c:v>
                </c:pt>
                <c:pt idx="1186">
                  <c:v>89.450999999999993</c:v>
                </c:pt>
                <c:pt idx="1187">
                  <c:v>87.106999999999999</c:v>
                </c:pt>
                <c:pt idx="1188">
                  <c:v>84.727999999999994</c:v>
                </c:pt>
                <c:pt idx="1189">
                  <c:v>82.427999999999997</c:v>
                </c:pt>
                <c:pt idx="1190">
                  <c:v>80.298000000000002</c:v>
                </c:pt>
                <c:pt idx="1191">
                  <c:v>78.257999999999996</c:v>
                </c:pt>
                <c:pt idx="1192">
                  <c:v>76.13</c:v>
                </c:pt>
                <c:pt idx="1193">
                  <c:v>74.034999999999997</c:v>
                </c:pt>
                <c:pt idx="1194">
                  <c:v>72.042000000000002</c:v>
                </c:pt>
                <c:pt idx="1195">
                  <c:v>70.180000000000007</c:v>
                </c:pt>
                <c:pt idx="1196">
                  <c:v>68.454999999999998</c:v>
                </c:pt>
                <c:pt idx="1197">
                  <c:v>66.995999999999995</c:v>
                </c:pt>
                <c:pt idx="1198">
                  <c:v>65.474999999999994</c:v>
                </c:pt>
                <c:pt idx="1199">
                  <c:v>63.796999999999997</c:v>
                </c:pt>
                <c:pt idx="1200">
                  <c:v>61.963999999999999</c:v>
                </c:pt>
                <c:pt idx="1201">
                  <c:v>60.079000000000001</c:v>
                </c:pt>
                <c:pt idx="1202">
                  <c:v>58.277999999999999</c:v>
                </c:pt>
                <c:pt idx="1203">
                  <c:v>56.7</c:v>
                </c:pt>
                <c:pt idx="1204">
                  <c:v>55.405999999999999</c:v>
                </c:pt>
                <c:pt idx="1205">
                  <c:v>54.298999999999999</c:v>
                </c:pt>
                <c:pt idx="1206">
                  <c:v>53.308</c:v>
                </c:pt>
                <c:pt idx="1207">
                  <c:v>52.322000000000003</c:v>
                </c:pt>
                <c:pt idx="1208">
                  <c:v>51.256</c:v>
                </c:pt>
                <c:pt idx="1209">
                  <c:v>50.081000000000003</c:v>
                </c:pt>
                <c:pt idx="1210">
                  <c:v>48.926000000000002</c:v>
                </c:pt>
                <c:pt idx="1211">
                  <c:v>47.783999999999999</c:v>
                </c:pt>
                <c:pt idx="1212">
                  <c:v>46.643999999999998</c:v>
                </c:pt>
                <c:pt idx="1213">
                  <c:v>45.622999999999998</c:v>
                </c:pt>
                <c:pt idx="1214">
                  <c:v>44.628</c:v>
                </c:pt>
                <c:pt idx="1215">
                  <c:v>43.579000000000001</c:v>
                </c:pt>
                <c:pt idx="1216">
                  <c:v>42.713999999999999</c:v>
                </c:pt>
                <c:pt idx="1217">
                  <c:v>41.883000000000003</c:v>
                </c:pt>
                <c:pt idx="1218">
                  <c:v>41.162999999999997</c:v>
                </c:pt>
                <c:pt idx="1219">
                  <c:v>40.524000000000001</c:v>
                </c:pt>
                <c:pt idx="1220">
                  <c:v>39.957999999999998</c:v>
                </c:pt>
                <c:pt idx="1221">
                  <c:v>39.411000000000001</c:v>
                </c:pt>
                <c:pt idx="1222">
                  <c:v>38.845999999999997</c:v>
                </c:pt>
                <c:pt idx="1223">
                  <c:v>38.289000000000001</c:v>
                </c:pt>
                <c:pt idx="1224">
                  <c:v>37.716999999999999</c:v>
                </c:pt>
                <c:pt idx="1225">
                  <c:v>37.168999999999997</c:v>
                </c:pt>
                <c:pt idx="1226">
                  <c:v>36.683999999999997</c:v>
                </c:pt>
                <c:pt idx="1227">
                  <c:v>36.377000000000002</c:v>
                </c:pt>
                <c:pt idx="1228">
                  <c:v>36.006</c:v>
                </c:pt>
                <c:pt idx="1229">
                  <c:v>35.628</c:v>
                </c:pt>
                <c:pt idx="1230">
                  <c:v>35.43</c:v>
                </c:pt>
                <c:pt idx="1231">
                  <c:v>35.127000000000002</c:v>
                </c:pt>
                <c:pt idx="1232">
                  <c:v>34.725999999999999</c:v>
                </c:pt>
                <c:pt idx="1233">
                  <c:v>34.177</c:v>
                </c:pt>
                <c:pt idx="1234">
                  <c:v>33.53</c:v>
                </c:pt>
                <c:pt idx="1235">
                  <c:v>33.216999999999999</c:v>
                </c:pt>
                <c:pt idx="1236">
                  <c:v>32.857999999999997</c:v>
                </c:pt>
                <c:pt idx="1237">
                  <c:v>32.575000000000003</c:v>
                </c:pt>
                <c:pt idx="1238">
                  <c:v>32.270000000000003</c:v>
                </c:pt>
                <c:pt idx="1239">
                  <c:v>32.110999999999997</c:v>
                </c:pt>
                <c:pt idx="1240">
                  <c:v>31.814</c:v>
                </c:pt>
                <c:pt idx="1241">
                  <c:v>31.518000000000001</c:v>
                </c:pt>
                <c:pt idx="1242">
                  <c:v>31.216000000000001</c:v>
                </c:pt>
                <c:pt idx="1243">
                  <c:v>31.13</c:v>
                </c:pt>
                <c:pt idx="1244">
                  <c:v>30.762</c:v>
                </c:pt>
                <c:pt idx="1245">
                  <c:v>30.478000000000002</c:v>
                </c:pt>
                <c:pt idx="1246">
                  <c:v>30.463000000000001</c:v>
                </c:pt>
                <c:pt idx="1247">
                  <c:v>30.427</c:v>
                </c:pt>
                <c:pt idx="1248">
                  <c:v>30.175999999999998</c:v>
                </c:pt>
                <c:pt idx="1249">
                  <c:v>30.166</c:v>
                </c:pt>
                <c:pt idx="1250">
                  <c:v>30.303000000000001</c:v>
                </c:pt>
                <c:pt idx="1251">
                  <c:v>30.388000000000002</c:v>
                </c:pt>
                <c:pt idx="1252">
                  <c:v>30.577999999999999</c:v>
                </c:pt>
                <c:pt idx="1253">
                  <c:v>30.402000000000001</c:v>
                </c:pt>
                <c:pt idx="1254">
                  <c:v>30.242999999999999</c:v>
                </c:pt>
                <c:pt idx="1255">
                  <c:v>30.103000000000002</c:v>
                </c:pt>
                <c:pt idx="1256">
                  <c:v>30.006</c:v>
                </c:pt>
                <c:pt idx="1257">
                  <c:v>29.91</c:v>
                </c:pt>
                <c:pt idx="1258">
                  <c:v>29.856000000000002</c:v>
                </c:pt>
                <c:pt idx="1259">
                  <c:v>30.077000000000002</c:v>
                </c:pt>
                <c:pt idx="1260">
                  <c:v>30.356999999999999</c:v>
                </c:pt>
                <c:pt idx="1261">
                  <c:v>30.527000000000001</c:v>
                </c:pt>
                <c:pt idx="1262">
                  <c:v>30.678999999999998</c:v>
                </c:pt>
                <c:pt idx="1263">
                  <c:v>30.817</c:v>
                </c:pt>
                <c:pt idx="1264">
                  <c:v>30.89</c:v>
                </c:pt>
                <c:pt idx="1265">
                  <c:v>31.164999999999999</c:v>
                </c:pt>
                <c:pt idx="1266">
                  <c:v>31.501000000000001</c:v>
                </c:pt>
                <c:pt idx="1267">
                  <c:v>31.891999999999999</c:v>
                </c:pt>
                <c:pt idx="1268">
                  <c:v>32.308</c:v>
                </c:pt>
                <c:pt idx="1269">
                  <c:v>32.509</c:v>
                </c:pt>
                <c:pt idx="1270">
                  <c:v>32.648000000000003</c:v>
                </c:pt>
                <c:pt idx="1271">
                  <c:v>32.700000000000003</c:v>
                </c:pt>
                <c:pt idx="1272">
                  <c:v>32.649000000000001</c:v>
                </c:pt>
                <c:pt idx="1273">
                  <c:v>32.700000000000003</c:v>
                </c:pt>
                <c:pt idx="1274">
                  <c:v>32.72</c:v>
                </c:pt>
                <c:pt idx="1275">
                  <c:v>32.722999999999999</c:v>
                </c:pt>
                <c:pt idx="1276">
                  <c:v>32.673999999999999</c:v>
                </c:pt>
                <c:pt idx="1277">
                  <c:v>32.707999999999998</c:v>
                </c:pt>
                <c:pt idx="1278">
                  <c:v>32.722999999999999</c:v>
                </c:pt>
                <c:pt idx="1279">
                  <c:v>32.72</c:v>
                </c:pt>
                <c:pt idx="1280">
                  <c:v>32.71</c:v>
                </c:pt>
                <c:pt idx="1281">
                  <c:v>32.715000000000003</c:v>
                </c:pt>
                <c:pt idx="1282">
                  <c:v>32.713999999999999</c:v>
                </c:pt>
                <c:pt idx="1283">
                  <c:v>32.715000000000003</c:v>
                </c:pt>
                <c:pt idx="1284">
                  <c:v>32.706000000000003</c:v>
                </c:pt>
                <c:pt idx="1285">
                  <c:v>32.707999999999998</c:v>
                </c:pt>
                <c:pt idx="1286">
                  <c:v>32.677999999999997</c:v>
                </c:pt>
                <c:pt idx="1287">
                  <c:v>32.682000000000002</c:v>
                </c:pt>
                <c:pt idx="1288">
                  <c:v>32.671999999999997</c:v>
                </c:pt>
                <c:pt idx="1289">
                  <c:v>32.680999999999997</c:v>
                </c:pt>
                <c:pt idx="1290">
                  <c:v>32.664000000000001</c:v>
                </c:pt>
                <c:pt idx="1291">
                  <c:v>32.697000000000003</c:v>
                </c:pt>
                <c:pt idx="1292">
                  <c:v>32.695999999999998</c:v>
                </c:pt>
                <c:pt idx="1293">
                  <c:v>32.712000000000003</c:v>
                </c:pt>
                <c:pt idx="1294">
                  <c:v>32.700000000000003</c:v>
                </c:pt>
                <c:pt idx="1295">
                  <c:v>32.729999999999997</c:v>
                </c:pt>
                <c:pt idx="1296">
                  <c:v>32.674999999999997</c:v>
                </c:pt>
                <c:pt idx="1297">
                  <c:v>32.722999999999999</c:v>
                </c:pt>
                <c:pt idx="1298">
                  <c:v>32.729999999999997</c:v>
                </c:pt>
                <c:pt idx="1299">
                  <c:v>32.706000000000003</c:v>
                </c:pt>
                <c:pt idx="1300">
                  <c:v>32.728999999999999</c:v>
                </c:pt>
                <c:pt idx="1301">
                  <c:v>32.731000000000002</c:v>
                </c:pt>
                <c:pt idx="1302">
                  <c:v>32.686999999999998</c:v>
                </c:pt>
                <c:pt idx="1303">
                  <c:v>32.725999999999999</c:v>
                </c:pt>
                <c:pt idx="1304">
                  <c:v>32.652999999999999</c:v>
                </c:pt>
                <c:pt idx="1305">
                  <c:v>32.729999999999997</c:v>
                </c:pt>
                <c:pt idx="1306">
                  <c:v>32.718000000000004</c:v>
                </c:pt>
                <c:pt idx="1307">
                  <c:v>32.732999999999997</c:v>
                </c:pt>
                <c:pt idx="1308">
                  <c:v>32.726999999999997</c:v>
                </c:pt>
                <c:pt idx="1309">
                  <c:v>32.722000000000001</c:v>
                </c:pt>
                <c:pt idx="1310">
                  <c:v>32.729999999999997</c:v>
                </c:pt>
                <c:pt idx="1311">
                  <c:v>32.712000000000003</c:v>
                </c:pt>
                <c:pt idx="1312">
                  <c:v>32.737000000000002</c:v>
                </c:pt>
                <c:pt idx="1313">
                  <c:v>32.710999999999999</c:v>
                </c:pt>
                <c:pt idx="1314">
                  <c:v>32.737000000000002</c:v>
                </c:pt>
                <c:pt idx="1315">
                  <c:v>32.710999999999999</c:v>
                </c:pt>
                <c:pt idx="1316">
                  <c:v>32.741</c:v>
                </c:pt>
                <c:pt idx="1317">
                  <c:v>32.709000000000003</c:v>
                </c:pt>
                <c:pt idx="1318">
                  <c:v>32.741</c:v>
                </c:pt>
                <c:pt idx="1319">
                  <c:v>32.709000000000003</c:v>
                </c:pt>
                <c:pt idx="1320">
                  <c:v>32.732999999999997</c:v>
                </c:pt>
                <c:pt idx="1321">
                  <c:v>32.707999999999998</c:v>
                </c:pt>
                <c:pt idx="1322">
                  <c:v>32.741999999999997</c:v>
                </c:pt>
                <c:pt idx="1323">
                  <c:v>32.704999999999998</c:v>
                </c:pt>
                <c:pt idx="1324">
                  <c:v>32.735999999999997</c:v>
                </c:pt>
                <c:pt idx="1325">
                  <c:v>32.720999999999997</c:v>
                </c:pt>
                <c:pt idx="1326">
                  <c:v>32.728000000000002</c:v>
                </c:pt>
                <c:pt idx="1327">
                  <c:v>32.716999999999999</c:v>
                </c:pt>
                <c:pt idx="1328">
                  <c:v>32.728999999999999</c:v>
                </c:pt>
                <c:pt idx="1329">
                  <c:v>32.722999999999999</c:v>
                </c:pt>
                <c:pt idx="1330">
                  <c:v>32.728000000000002</c:v>
                </c:pt>
                <c:pt idx="1331">
                  <c:v>32.722999999999999</c:v>
                </c:pt>
                <c:pt idx="1332">
                  <c:v>32.720999999999997</c:v>
                </c:pt>
                <c:pt idx="1333">
                  <c:v>32.725000000000001</c:v>
                </c:pt>
                <c:pt idx="1334">
                  <c:v>32.718000000000004</c:v>
                </c:pt>
                <c:pt idx="1335">
                  <c:v>32.720999999999997</c:v>
                </c:pt>
                <c:pt idx="1336">
                  <c:v>32.725999999999999</c:v>
                </c:pt>
                <c:pt idx="1337">
                  <c:v>32.722000000000001</c:v>
                </c:pt>
                <c:pt idx="1338">
                  <c:v>32.725000000000001</c:v>
                </c:pt>
                <c:pt idx="1339">
                  <c:v>32.716000000000001</c:v>
                </c:pt>
                <c:pt idx="1340">
                  <c:v>32.735999999999997</c:v>
                </c:pt>
                <c:pt idx="1341">
                  <c:v>32.709000000000003</c:v>
                </c:pt>
                <c:pt idx="1342">
                  <c:v>32.743000000000002</c:v>
                </c:pt>
                <c:pt idx="1343">
                  <c:v>32.704000000000001</c:v>
                </c:pt>
                <c:pt idx="1344">
                  <c:v>32.738</c:v>
                </c:pt>
                <c:pt idx="1345">
                  <c:v>32.713999999999999</c:v>
                </c:pt>
                <c:pt idx="1346">
                  <c:v>32.738</c:v>
                </c:pt>
                <c:pt idx="1347">
                  <c:v>32.713999999999999</c:v>
                </c:pt>
                <c:pt idx="1348">
                  <c:v>32.744</c:v>
                </c:pt>
                <c:pt idx="1349">
                  <c:v>32.710999999999999</c:v>
                </c:pt>
                <c:pt idx="1350">
                  <c:v>32.744</c:v>
                </c:pt>
                <c:pt idx="1351">
                  <c:v>32.710999999999999</c:v>
                </c:pt>
                <c:pt idx="1352">
                  <c:v>32.744</c:v>
                </c:pt>
                <c:pt idx="1353">
                  <c:v>32.706000000000003</c:v>
                </c:pt>
                <c:pt idx="1354">
                  <c:v>32.741999999999997</c:v>
                </c:pt>
                <c:pt idx="1355">
                  <c:v>32.704000000000001</c:v>
                </c:pt>
                <c:pt idx="1356">
                  <c:v>32.744</c:v>
                </c:pt>
                <c:pt idx="1357">
                  <c:v>32.704000000000001</c:v>
                </c:pt>
                <c:pt idx="1358">
                  <c:v>32.744</c:v>
                </c:pt>
                <c:pt idx="1359">
                  <c:v>32.707999999999998</c:v>
                </c:pt>
                <c:pt idx="1360">
                  <c:v>32.746000000000002</c:v>
                </c:pt>
                <c:pt idx="1361">
                  <c:v>32.706000000000003</c:v>
                </c:pt>
                <c:pt idx="1362">
                  <c:v>32.743000000000002</c:v>
                </c:pt>
                <c:pt idx="1363">
                  <c:v>32.71</c:v>
                </c:pt>
                <c:pt idx="1364">
                  <c:v>32.741999999999997</c:v>
                </c:pt>
                <c:pt idx="1365">
                  <c:v>32.71</c:v>
                </c:pt>
                <c:pt idx="1366">
                  <c:v>32.737000000000002</c:v>
                </c:pt>
                <c:pt idx="1367">
                  <c:v>32.710999999999999</c:v>
                </c:pt>
                <c:pt idx="1368">
                  <c:v>32.735999999999997</c:v>
                </c:pt>
                <c:pt idx="1369">
                  <c:v>32.716999999999999</c:v>
                </c:pt>
                <c:pt idx="1370">
                  <c:v>32.752000000000002</c:v>
                </c:pt>
                <c:pt idx="1371">
                  <c:v>32.704000000000001</c:v>
                </c:pt>
                <c:pt idx="1372">
                  <c:v>32.750999999999998</c:v>
                </c:pt>
                <c:pt idx="1373">
                  <c:v>32.706000000000003</c:v>
                </c:pt>
                <c:pt idx="1374">
                  <c:v>32.756999999999998</c:v>
                </c:pt>
                <c:pt idx="1375">
                  <c:v>32.707000000000001</c:v>
                </c:pt>
                <c:pt idx="1376">
                  <c:v>32.755000000000003</c:v>
                </c:pt>
                <c:pt idx="1377">
                  <c:v>32.746000000000002</c:v>
                </c:pt>
                <c:pt idx="1378">
                  <c:v>32.756</c:v>
                </c:pt>
                <c:pt idx="1379">
                  <c:v>32.741</c:v>
                </c:pt>
                <c:pt idx="1380">
                  <c:v>32.738</c:v>
                </c:pt>
                <c:pt idx="1381">
                  <c:v>32.744999999999997</c:v>
                </c:pt>
                <c:pt idx="1382">
                  <c:v>32.756</c:v>
                </c:pt>
                <c:pt idx="1383">
                  <c:v>32.747</c:v>
                </c:pt>
                <c:pt idx="1384">
                  <c:v>32.746000000000002</c:v>
                </c:pt>
                <c:pt idx="1385">
                  <c:v>32.735999999999997</c:v>
                </c:pt>
                <c:pt idx="1386">
                  <c:v>32.746000000000002</c:v>
                </c:pt>
                <c:pt idx="1387">
                  <c:v>32.741999999999997</c:v>
                </c:pt>
                <c:pt idx="1388">
                  <c:v>32.753999999999998</c:v>
                </c:pt>
                <c:pt idx="1389">
                  <c:v>32.734000000000002</c:v>
                </c:pt>
                <c:pt idx="1390">
                  <c:v>32.744999999999997</c:v>
                </c:pt>
                <c:pt idx="1391">
                  <c:v>32.731999999999999</c:v>
                </c:pt>
                <c:pt idx="1392">
                  <c:v>32.756999999999998</c:v>
                </c:pt>
                <c:pt idx="1393">
                  <c:v>32.738</c:v>
                </c:pt>
                <c:pt idx="1394">
                  <c:v>32.755000000000003</c:v>
                </c:pt>
                <c:pt idx="1395">
                  <c:v>32.735999999999997</c:v>
                </c:pt>
                <c:pt idx="1396">
                  <c:v>32.735999999999997</c:v>
                </c:pt>
                <c:pt idx="1397">
                  <c:v>32.746000000000002</c:v>
                </c:pt>
                <c:pt idx="1398">
                  <c:v>32.753999999999998</c:v>
                </c:pt>
                <c:pt idx="1399">
                  <c:v>32.747999999999998</c:v>
                </c:pt>
                <c:pt idx="1400">
                  <c:v>32.741</c:v>
                </c:pt>
                <c:pt idx="1401">
                  <c:v>32.741999999999997</c:v>
                </c:pt>
                <c:pt idx="1402">
                  <c:v>32.741</c:v>
                </c:pt>
                <c:pt idx="1403">
                  <c:v>32.75</c:v>
                </c:pt>
                <c:pt idx="1404">
                  <c:v>32.752000000000002</c:v>
                </c:pt>
                <c:pt idx="1405">
                  <c:v>32.744999999999997</c:v>
                </c:pt>
                <c:pt idx="1406">
                  <c:v>32.744</c:v>
                </c:pt>
                <c:pt idx="1407">
                  <c:v>32.741</c:v>
                </c:pt>
                <c:pt idx="1408">
                  <c:v>32.753999999999998</c:v>
                </c:pt>
                <c:pt idx="1409">
                  <c:v>32.741</c:v>
                </c:pt>
                <c:pt idx="1410">
                  <c:v>32.762</c:v>
                </c:pt>
                <c:pt idx="1411">
                  <c:v>32.725999999999999</c:v>
                </c:pt>
                <c:pt idx="1412">
                  <c:v>32.762999999999998</c:v>
                </c:pt>
                <c:pt idx="1413">
                  <c:v>32.734999999999999</c:v>
                </c:pt>
                <c:pt idx="1414">
                  <c:v>32.762999999999998</c:v>
                </c:pt>
                <c:pt idx="1415">
                  <c:v>32.734999999999999</c:v>
                </c:pt>
                <c:pt idx="1416">
                  <c:v>32.759</c:v>
                </c:pt>
                <c:pt idx="1417">
                  <c:v>32.734999999999999</c:v>
                </c:pt>
                <c:pt idx="1418">
                  <c:v>32.767000000000003</c:v>
                </c:pt>
                <c:pt idx="1419">
                  <c:v>32.729999999999997</c:v>
                </c:pt>
                <c:pt idx="1420">
                  <c:v>32.759</c:v>
                </c:pt>
                <c:pt idx="1421">
                  <c:v>32.743000000000002</c:v>
                </c:pt>
                <c:pt idx="1422">
                  <c:v>32.747999999999998</c:v>
                </c:pt>
                <c:pt idx="1423">
                  <c:v>32.741</c:v>
                </c:pt>
                <c:pt idx="1424">
                  <c:v>32.758000000000003</c:v>
                </c:pt>
                <c:pt idx="1425">
                  <c:v>32.747</c:v>
                </c:pt>
                <c:pt idx="1426">
                  <c:v>32.741999999999997</c:v>
                </c:pt>
                <c:pt idx="1427">
                  <c:v>32.747</c:v>
                </c:pt>
                <c:pt idx="1428">
                  <c:v>32.744</c:v>
                </c:pt>
                <c:pt idx="1429">
                  <c:v>32.747</c:v>
                </c:pt>
                <c:pt idx="1430">
                  <c:v>32.755000000000003</c:v>
                </c:pt>
                <c:pt idx="1431">
                  <c:v>32.744999999999997</c:v>
                </c:pt>
                <c:pt idx="1432">
                  <c:v>32.750999999999998</c:v>
                </c:pt>
                <c:pt idx="1433">
                  <c:v>32.743000000000002</c:v>
                </c:pt>
                <c:pt idx="1434">
                  <c:v>32.750999999999998</c:v>
                </c:pt>
                <c:pt idx="1435">
                  <c:v>32.743000000000002</c:v>
                </c:pt>
                <c:pt idx="1436">
                  <c:v>32.76</c:v>
                </c:pt>
                <c:pt idx="1437">
                  <c:v>32.741</c:v>
                </c:pt>
                <c:pt idx="1438">
                  <c:v>32.761000000000003</c:v>
                </c:pt>
                <c:pt idx="1439">
                  <c:v>32.741</c:v>
                </c:pt>
                <c:pt idx="1440">
                  <c:v>32.755000000000003</c:v>
                </c:pt>
                <c:pt idx="1441">
                  <c:v>32.741</c:v>
                </c:pt>
                <c:pt idx="1442">
                  <c:v>32.755000000000003</c:v>
                </c:pt>
                <c:pt idx="1443">
                  <c:v>32.741</c:v>
                </c:pt>
                <c:pt idx="1444">
                  <c:v>32.761000000000003</c:v>
                </c:pt>
                <c:pt idx="1445">
                  <c:v>32.743000000000002</c:v>
                </c:pt>
                <c:pt idx="1446">
                  <c:v>32.761000000000003</c:v>
                </c:pt>
                <c:pt idx="1447">
                  <c:v>32.74</c:v>
                </c:pt>
                <c:pt idx="1448">
                  <c:v>32.767000000000003</c:v>
                </c:pt>
                <c:pt idx="1449">
                  <c:v>32.734000000000002</c:v>
                </c:pt>
                <c:pt idx="1450">
                  <c:v>32.767000000000003</c:v>
                </c:pt>
                <c:pt idx="1451">
                  <c:v>32.74</c:v>
                </c:pt>
                <c:pt idx="1452">
                  <c:v>32.771000000000001</c:v>
                </c:pt>
                <c:pt idx="1453">
                  <c:v>32.734999999999999</c:v>
                </c:pt>
                <c:pt idx="1454">
                  <c:v>32.773000000000003</c:v>
                </c:pt>
                <c:pt idx="1455">
                  <c:v>32.728999999999999</c:v>
                </c:pt>
                <c:pt idx="1456">
                  <c:v>32.773000000000003</c:v>
                </c:pt>
                <c:pt idx="1457">
                  <c:v>32.731000000000002</c:v>
                </c:pt>
                <c:pt idx="1458">
                  <c:v>32.773000000000003</c:v>
                </c:pt>
                <c:pt idx="1459">
                  <c:v>32.728999999999999</c:v>
                </c:pt>
                <c:pt idx="1460">
                  <c:v>32.773000000000003</c:v>
                </c:pt>
                <c:pt idx="1461">
                  <c:v>32.728999999999999</c:v>
                </c:pt>
                <c:pt idx="1462">
                  <c:v>32.774000000000001</c:v>
                </c:pt>
                <c:pt idx="1463">
                  <c:v>32.728000000000002</c:v>
                </c:pt>
                <c:pt idx="1464">
                  <c:v>32.773000000000003</c:v>
                </c:pt>
                <c:pt idx="1465">
                  <c:v>32.731000000000002</c:v>
                </c:pt>
                <c:pt idx="1466">
                  <c:v>32.773000000000003</c:v>
                </c:pt>
                <c:pt idx="1467">
                  <c:v>32.732999999999997</c:v>
                </c:pt>
                <c:pt idx="1468">
                  <c:v>32.771000000000001</c:v>
                </c:pt>
                <c:pt idx="1469">
                  <c:v>32.735999999999997</c:v>
                </c:pt>
                <c:pt idx="1470">
                  <c:v>32.771000000000001</c:v>
                </c:pt>
                <c:pt idx="1471">
                  <c:v>32.738</c:v>
                </c:pt>
                <c:pt idx="1472">
                  <c:v>32.768000000000001</c:v>
                </c:pt>
                <c:pt idx="1473">
                  <c:v>32.731000000000002</c:v>
                </c:pt>
                <c:pt idx="1474">
                  <c:v>32.771999999999998</c:v>
                </c:pt>
                <c:pt idx="1475">
                  <c:v>32.728999999999999</c:v>
                </c:pt>
                <c:pt idx="1476">
                  <c:v>32.768000000000001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F02-B32F-135F8A45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00928"/>
        <c:axId val="569305088"/>
      </c:lineChart>
      <c:catAx>
        <c:axId val="56930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5088"/>
        <c:crosses val="autoZero"/>
        <c:auto val="1"/>
        <c:lblAlgn val="ctr"/>
        <c:lblOffset val="100"/>
        <c:noMultiLvlLbl val="0"/>
      </c:catAx>
      <c:valAx>
        <c:axId val="5693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0</xdr:row>
      <xdr:rowOff>141922</xdr:rowOff>
    </xdr:from>
    <xdr:to>
      <xdr:col>11</xdr:col>
      <xdr:colOff>331470</xdr:colOff>
      <xdr:row>15</xdr:row>
      <xdr:rowOff>168592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700944-E770-46CC-9A2D-050725E4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3</xdr:row>
      <xdr:rowOff>94297</xdr:rowOff>
    </xdr:from>
    <xdr:to>
      <xdr:col>11</xdr:col>
      <xdr:colOff>407670</xdr:colOff>
      <xdr:row>18</xdr:row>
      <xdr:rowOff>120967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E8FACF-A8AA-4B3D-A416-66D47FFB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12</xdr:row>
      <xdr:rowOff>90487</xdr:rowOff>
    </xdr:from>
    <xdr:to>
      <xdr:col>14</xdr:col>
      <xdr:colOff>409575</xdr:colOff>
      <xdr:row>27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0DB935-2C4B-471C-A3F0-599D0128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" xr16:uid="{8051114B-8A52-432B-A4A0-A20209AC59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F46E7026-5763-426F-B948-859FF744A26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3" xr16:uid="{C6502639-CE1F-4F8C-AAB2-FC9108A6ECA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ECDC4B-42DE-4B22-9EA9-B687262401A3}" name="roll_90_to_minu_90__2" displayName="roll_90_to_minu_90__2" ref="A1:C1247" tableType="queryTable" totalsRowShown="0">
  <autoFilter ref="A1:C1247" xr:uid="{8251BDD3-487A-458F-BAED-1DFEFBECBBBC}"/>
  <tableColumns count="3">
    <tableColumn id="1" xr3:uid="{86FACFF0-38DA-4EC4-8C27-555825202F0F}" uniqueName="1" name="Column1" queryTableFieldId="1"/>
    <tableColumn id="2" xr3:uid="{84113228-B88A-44C1-A946-1686763AF0CA}" uniqueName="2" name="Column2" queryTableFieldId="2"/>
    <tableColumn id="3" xr3:uid="{C270991D-149E-4AB0-9B60-37B41DFC9F6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588317-FF14-490C-AF80-1AC7A290D4D5}" name="pitch_90_to_minu_90" displayName="pitch_90_to_minu_90" ref="A1:C1404" tableType="queryTable" totalsRowShown="0">
  <autoFilter ref="A1:C1404" xr:uid="{6776515E-E110-45E5-9764-4BF0F8847CB3}"/>
  <tableColumns count="3">
    <tableColumn id="1" xr3:uid="{7359EADE-BC17-4BB8-BF18-8F606EFBCF89}" uniqueName="1" name="Column1" queryTableFieldId="1"/>
    <tableColumn id="2" xr3:uid="{F2659006-A7C9-47B0-BB3D-67E444826B3E}" uniqueName="2" name="Column2" queryTableFieldId="2"/>
    <tableColumn id="3" xr3:uid="{984DDF69-9DE3-452A-A0B4-369F25BC71F1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A58E70-F270-4BC0-B168-87CAD1C0441F}" name="yaw_in_approximation_around" displayName="yaw_in_approximation_around" ref="A1:C1478" tableType="queryTable" totalsRowShown="0">
  <autoFilter ref="A1:C1478" xr:uid="{E2D83129-C23F-4B98-9D0A-ED000E1E26D4}"/>
  <tableColumns count="3">
    <tableColumn id="1" xr3:uid="{955CEABB-FABD-4A52-AD29-341BB0B688BB}" uniqueName="1" name="Column1" queryTableFieldId="1"/>
    <tableColumn id="2" xr3:uid="{912CA5A7-9A99-4DF5-A944-F1AC006EE79F}" uniqueName="2" name="Column2" queryTableFieldId="2"/>
    <tableColumn id="3" xr3:uid="{CDA76FF2-9663-44FE-B454-99BC1C30BA0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4FDA-3FA1-4F73-8977-73432A1BCBE5}">
  <dimension ref="A1:C1247"/>
  <sheetViews>
    <sheetView workbookViewId="0">
      <selection activeCell="P6" sqref="P6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-1.641</v>
      </c>
      <c r="B2">
        <v>-2.9000000000000001E-2</v>
      </c>
      <c r="C2">
        <v>6.4000000000000001E-2</v>
      </c>
    </row>
    <row r="3" spans="1:3" x14ac:dyDescent="0.3">
      <c r="A3">
        <v>-1.448</v>
      </c>
      <c r="B3">
        <v>-1.155</v>
      </c>
      <c r="C3">
        <v>0.06</v>
      </c>
    </row>
    <row r="4" spans="1:3" x14ac:dyDescent="0.3">
      <c r="A4">
        <v>-1.6659999999999999</v>
      </c>
      <c r="B4">
        <v>-3.3000000000000002E-2</v>
      </c>
      <c r="C4">
        <v>6.5000000000000002E-2</v>
      </c>
    </row>
    <row r="5" spans="1:3" x14ac:dyDescent="0.3">
      <c r="A5">
        <v>-1.19</v>
      </c>
      <c r="B5">
        <v>-1.071</v>
      </c>
      <c r="C5">
        <v>5.5E-2</v>
      </c>
    </row>
    <row r="6" spans="1:3" x14ac:dyDescent="0.3">
      <c r="A6">
        <v>-1.891</v>
      </c>
      <c r="B6">
        <v>-0.16900000000000001</v>
      </c>
      <c r="C6">
        <v>7.0999999999999994E-2</v>
      </c>
    </row>
    <row r="7" spans="1:3" x14ac:dyDescent="0.3">
      <c r="A7">
        <v>-0.86099999999999999</v>
      </c>
      <c r="B7">
        <v>-0.66800000000000004</v>
      </c>
      <c r="C7">
        <v>5.6000000000000001E-2</v>
      </c>
    </row>
    <row r="8" spans="1:3" x14ac:dyDescent="0.3">
      <c r="A8">
        <v>-1.861</v>
      </c>
      <c r="B8">
        <v>-0.113</v>
      </c>
      <c r="C8">
        <v>6.9000000000000006E-2</v>
      </c>
    </row>
    <row r="9" spans="1:3" x14ac:dyDescent="0.3">
      <c r="A9">
        <v>-0.74199999999999999</v>
      </c>
      <c r="B9">
        <v>-0.34799999999999998</v>
      </c>
      <c r="C9">
        <v>0.06</v>
      </c>
    </row>
    <row r="10" spans="1:3" x14ac:dyDescent="0.3">
      <c r="A10">
        <v>-1.8819999999999999</v>
      </c>
      <c r="B10">
        <v>-0.40100000000000002</v>
      </c>
      <c r="C10">
        <v>7.4999999999999997E-2</v>
      </c>
    </row>
    <row r="11" spans="1:3" x14ac:dyDescent="0.3">
      <c r="A11">
        <v>-0.754</v>
      </c>
      <c r="B11">
        <v>-0.57999999999999996</v>
      </c>
      <c r="C11">
        <v>5.6000000000000001E-2</v>
      </c>
    </row>
    <row r="12" spans="1:3" x14ac:dyDescent="0.3">
      <c r="A12">
        <v>-1.893</v>
      </c>
      <c r="B12">
        <v>-0.67600000000000005</v>
      </c>
      <c r="C12">
        <v>8.1000000000000003E-2</v>
      </c>
    </row>
    <row r="13" spans="1:3" x14ac:dyDescent="0.3">
      <c r="A13">
        <v>-1.81</v>
      </c>
      <c r="B13">
        <v>0.46400000000000002</v>
      </c>
      <c r="C13">
        <v>0.08</v>
      </c>
    </row>
    <row r="14" spans="1:3" x14ac:dyDescent="0.3">
      <c r="A14">
        <v>-1.17</v>
      </c>
      <c r="B14">
        <v>-0.48199999999999998</v>
      </c>
      <c r="C14">
        <v>0.08</v>
      </c>
    </row>
    <row r="15" spans="1:3" x14ac:dyDescent="0.3">
      <c r="A15">
        <v>-2.2210000000000001</v>
      </c>
      <c r="B15">
        <v>-3.1E-2</v>
      </c>
      <c r="C15">
        <v>0.09</v>
      </c>
    </row>
    <row r="16" spans="1:3" x14ac:dyDescent="0.3">
      <c r="A16">
        <v>-1.395</v>
      </c>
      <c r="B16">
        <v>-0.82199999999999995</v>
      </c>
      <c r="C16">
        <v>7.6999999999999999E-2</v>
      </c>
    </row>
    <row r="17" spans="1:3" x14ac:dyDescent="0.3">
      <c r="A17">
        <v>-1.869</v>
      </c>
      <c r="B17">
        <v>0.219</v>
      </c>
      <c r="C17">
        <v>8.2000000000000003E-2</v>
      </c>
    </row>
    <row r="18" spans="1:3" x14ac:dyDescent="0.3">
      <c r="A18">
        <v>-1.387</v>
      </c>
      <c r="B18">
        <v>-0.81699999999999995</v>
      </c>
      <c r="C18">
        <v>7.6999999999999999E-2</v>
      </c>
    </row>
    <row r="19" spans="1:3" x14ac:dyDescent="0.3">
      <c r="A19">
        <v>-1.7330000000000001</v>
      </c>
      <c r="B19">
        <v>0.27200000000000002</v>
      </c>
      <c r="C19">
        <v>8.1000000000000003E-2</v>
      </c>
    </row>
    <row r="20" spans="1:3" x14ac:dyDescent="0.3">
      <c r="A20">
        <v>-1.8009999999999999</v>
      </c>
      <c r="B20">
        <v>-0.86799999999999999</v>
      </c>
      <c r="C20">
        <v>8.1000000000000003E-2</v>
      </c>
    </row>
    <row r="21" spans="1:3" x14ac:dyDescent="0.3">
      <c r="A21">
        <v>-1.276</v>
      </c>
      <c r="B21">
        <v>0.14599999999999999</v>
      </c>
      <c r="C21">
        <v>7.4999999999999997E-2</v>
      </c>
    </row>
    <row r="22" spans="1:3" x14ac:dyDescent="0.3">
      <c r="A22">
        <v>-1.8029999999999999</v>
      </c>
      <c r="B22">
        <v>-0.86699999999999999</v>
      </c>
      <c r="C22">
        <v>8.1000000000000003E-2</v>
      </c>
    </row>
    <row r="23" spans="1:3" x14ac:dyDescent="0.3">
      <c r="A23">
        <v>-1.522</v>
      </c>
      <c r="B23">
        <v>0.24099999999999999</v>
      </c>
      <c r="C23">
        <v>7.8E-2</v>
      </c>
    </row>
    <row r="24" spans="1:3" x14ac:dyDescent="0.3">
      <c r="A24">
        <v>-2.0110000000000001</v>
      </c>
      <c r="B24">
        <v>-0.79200000000000004</v>
      </c>
      <c r="C24">
        <v>8.3000000000000004E-2</v>
      </c>
    </row>
    <row r="25" spans="1:3" x14ac:dyDescent="0.3">
      <c r="A25">
        <v>-1.2050000000000001</v>
      </c>
      <c r="B25">
        <v>1.9E-2</v>
      </c>
      <c r="C25">
        <v>7.1999999999999995E-2</v>
      </c>
    </row>
    <row r="26" spans="1:3" x14ac:dyDescent="0.3">
      <c r="A26">
        <v>-1.91</v>
      </c>
      <c r="B26">
        <v>-0.88</v>
      </c>
      <c r="C26">
        <v>8.3000000000000004E-2</v>
      </c>
    </row>
    <row r="27" spans="1:3" x14ac:dyDescent="0.3">
      <c r="A27">
        <v>-1.5089999999999999</v>
      </c>
      <c r="B27">
        <v>0.189</v>
      </c>
      <c r="C27">
        <v>7.8E-2</v>
      </c>
    </row>
    <row r="28" spans="1:3" x14ac:dyDescent="0.3">
      <c r="A28">
        <v>-1.931</v>
      </c>
      <c r="B28">
        <v>-0.873</v>
      </c>
      <c r="C28">
        <v>8.3000000000000004E-2</v>
      </c>
    </row>
    <row r="29" spans="1:3" x14ac:dyDescent="0.3">
      <c r="A29">
        <v>-1.381</v>
      </c>
      <c r="B29">
        <v>0.128</v>
      </c>
      <c r="C29">
        <v>7.5999999999999998E-2</v>
      </c>
    </row>
    <row r="30" spans="1:3" x14ac:dyDescent="0.3">
      <c r="A30">
        <v>-1.845</v>
      </c>
      <c r="B30">
        <v>-0.91500000000000004</v>
      </c>
      <c r="C30">
        <v>8.2000000000000003E-2</v>
      </c>
    </row>
    <row r="31" spans="1:3" x14ac:dyDescent="0.3">
      <c r="A31">
        <v>-1.478</v>
      </c>
      <c r="B31">
        <v>0.16600000000000001</v>
      </c>
      <c r="C31">
        <v>7.6999999999999999E-2</v>
      </c>
    </row>
    <row r="32" spans="1:3" x14ac:dyDescent="0.3">
      <c r="A32">
        <v>-1.5389999999999999</v>
      </c>
      <c r="B32">
        <v>-0.97599999999999998</v>
      </c>
      <c r="C32">
        <v>7.8E-2</v>
      </c>
    </row>
    <row r="33" spans="1:3" x14ac:dyDescent="0.3">
      <c r="A33">
        <v>-1.744</v>
      </c>
      <c r="B33">
        <v>0.14799999999999999</v>
      </c>
      <c r="C33">
        <v>8.1000000000000003E-2</v>
      </c>
    </row>
    <row r="34" spans="1:3" x14ac:dyDescent="0.3">
      <c r="A34">
        <v>-1.69</v>
      </c>
      <c r="B34">
        <v>-0.99399999999999999</v>
      </c>
      <c r="C34">
        <v>0.08</v>
      </c>
    </row>
    <row r="35" spans="1:3" x14ac:dyDescent="0.3">
      <c r="A35">
        <v>-1.65</v>
      </c>
      <c r="B35">
        <v>0.14799999999999999</v>
      </c>
      <c r="C35">
        <v>0.08</v>
      </c>
    </row>
    <row r="36" spans="1:3" x14ac:dyDescent="0.3">
      <c r="A36">
        <v>-1.5029999999999999</v>
      </c>
      <c r="B36">
        <v>-0.98699999999999999</v>
      </c>
      <c r="C36">
        <v>7.8E-2</v>
      </c>
    </row>
    <row r="37" spans="1:3" x14ac:dyDescent="0.3">
      <c r="A37">
        <v>-1.65</v>
      </c>
      <c r="B37">
        <v>0.14799999999999999</v>
      </c>
      <c r="C37">
        <v>0.08</v>
      </c>
    </row>
    <row r="38" spans="1:3" x14ac:dyDescent="0.3">
      <c r="A38">
        <v>-1.5529999999999999</v>
      </c>
      <c r="B38">
        <v>-0.99199999999999999</v>
      </c>
      <c r="C38">
        <v>7.8E-2</v>
      </c>
    </row>
    <row r="39" spans="1:3" x14ac:dyDescent="0.3">
      <c r="A39">
        <v>-1.659</v>
      </c>
      <c r="B39">
        <v>0.14599999999999999</v>
      </c>
      <c r="C39">
        <v>0.08</v>
      </c>
    </row>
    <row r="40" spans="1:3" x14ac:dyDescent="0.3">
      <c r="A40">
        <v>-1.502</v>
      </c>
      <c r="B40">
        <v>-0.98499999999999999</v>
      </c>
      <c r="C40">
        <v>7.8E-2</v>
      </c>
    </row>
    <row r="41" spans="1:3" x14ac:dyDescent="0.3">
      <c r="A41">
        <v>-1.839</v>
      </c>
      <c r="B41">
        <v>0.106</v>
      </c>
      <c r="C41">
        <v>8.3000000000000004E-2</v>
      </c>
    </row>
    <row r="42" spans="1:3" x14ac:dyDescent="0.3">
      <c r="A42">
        <v>-1.5449999999999999</v>
      </c>
      <c r="B42">
        <v>-0.998</v>
      </c>
      <c r="C42">
        <v>7.8E-2</v>
      </c>
    </row>
    <row r="43" spans="1:3" x14ac:dyDescent="0.3">
      <c r="A43">
        <v>-1.75</v>
      </c>
      <c r="B43">
        <v>0.126</v>
      </c>
      <c r="C43">
        <v>8.1000000000000003E-2</v>
      </c>
    </row>
    <row r="44" spans="1:3" x14ac:dyDescent="0.3">
      <c r="A44">
        <v>-1.37</v>
      </c>
      <c r="B44">
        <v>-0.95199999999999996</v>
      </c>
      <c r="C44">
        <v>7.5999999999999998E-2</v>
      </c>
    </row>
    <row r="45" spans="1:3" x14ac:dyDescent="0.3">
      <c r="A45">
        <v>-1.7849999999999999</v>
      </c>
      <c r="B45">
        <v>0.113</v>
      </c>
      <c r="C45">
        <v>8.2000000000000003E-2</v>
      </c>
    </row>
    <row r="46" spans="1:3" x14ac:dyDescent="0.3">
      <c r="A46">
        <v>-1.32</v>
      </c>
      <c r="B46">
        <v>-0.93200000000000005</v>
      </c>
      <c r="C46">
        <v>7.4999999999999997E-2</v>
      </c>
    </row>
    <row r="47" spans="1:3" x14ac:dyDescent="0.3">
      <c r="A47">
        <v>-1.78</v>
      </c>
      <c r="B47">
        <v>0.114</v>
      </c>
      <c r="C47">
        <v>8.2000000000000003E-2</v>
      </c>
    </row>
    <row r="48" spans="1:3" x14ac:dyDescent="0.3">
      <c r="A48">
        <v>-1.3720000000000001</v>
      </c>
      <c r="B48">
        <v>-0.95499999999999996</v>
      </c>
      <c r="C48">
        <v>7.5999999999999998E-2</v>
      </c>
    </row>
    <row r="49" spans="1:3" x14ac:dyDescent="0.3">
      <c r="A49">
        <v>-1.8280000000000001</v>
      </c>
      <c r="B49">
        <v>9.1999999999999998E-2</v>
      </c>
      <c r="C49">
        <v>8.3000000000000004E-2</v>
      </c>
    </row>
    <row r="50" spans="1:3" x14ac:dyDescent="0.3">
      <c r="A50">
        <v>-1.367</v>
      </c>
      <c r="B50">
        <v>-0.95499999999999996</v>
      </c>
      <c r="C50">
        <v>7.5999999999999998E-2</v>
      </c>
    </row>
    <row r="51" spans="1:3" x14ac:dyDescent="0.3">
      <c r="A51">
        <v>-1.861</v>
      </c>
      <c r="B51">
        <v>7.5999999999999998E-2</v>
      </c>
      <c r="C51">
        <v>8.3000000000000004E-2</v>
      </c>
    </row>
    <row r="52" spans="1:3" x14ac:dyDescent="0.3">
      <c r="A52">
        <v>-1.2609999999999999</v>
      </c>
      <c r="B52">
        <v>-0.89900000000000002</v>
      </c>
      <c r="C52">
        <v>7.4999999999999997E-2</v>
      </c>
    </row>
    <row r="53" spans="1:3" x14ac:dyDescent="0.3">
      <c r="A53">
        <v>-1.9259999999999999</v>
      </c>
      <c r="B53">
        <v>0.03</v>
      </c>
      <c r="C53">
        <v>8.5000000000000006E-2</v>
      </c>
    </row>
    <row r="54" spans="1:3" x14ac:dyDescent="0.3">
      <c r="A54">
        <v>-1.1060000000000001</v>
      </c>
      <c r="B54">
        <v>-0.76500000000000001</v>
      </c>
      <c r="C54">
        <v>7.3999999999999996E-2</v>
      </c>
    </row>
    <row r="55" spans="1:3" x14ac:dyDescent="0.3">
      <c r="A55">
        <v>-1.925</v>
      </c>
      <c r="B55">
        <v>3.1E-2</v>
      </c>
      <c r="C55">
        <v>8.5000000000000006E-2</v>
      </c>
    </row>
    <row r="56" spans="1:3" x14ac:dyDescent="0.3">
      <c r="A56">
        <v>-1.111</v>
      </c>
      <c r="B56">
        <v>-0.77</v>
      </c>
      <c r="C56">
        <v>7.3999999999999996E-2</v>
      </c>
    </row>
    <row r="57" spans="1:3" x14ac:dyDescent="0.3">
      <c r="A57">
        <v>-2.008</v>
      </c>
      <c r="B57">
        <v>-6.3E-2</v>
      </c>
      <c r="C57">
        <v>8.6999999999999994E-2</v>
      </c>
    </row>
    <row r="58" spans="1:3" x14ac:dyDescent="0.3">
      <c r="A58">
        <v>-1.002</v>
      </c>
      <c r="B58">
        <v>-0.60499999999999998</v>
      </c>
      <c r="C58">
        <v>7.5999999999999998E-2</v>
      </c>
    </row>
    <row r="59" spans="1:3" x14ac:dyDescent="0.3">
      <c r="A59">
        <v>-2.0259999999999998</v>
      </c>
      <c r="B59">
        <v>-9.9000000000000005E-2</v>
      </c>
      <c r="C59">
        <v>8.7999999999999995E-2</v>
      </c>
    </row>
    <row r="60" spans="1:3" x14ac:dyDescent="0.3">
      <c r="A60">
        <v>-0.97499999999999998</v>
      </c>
      <c r="B60">
        <v>-0.54700000000000004</v>
      </c>
      <c r="C60">
        <v>7.5999999999999998E-2</v>
      </c>
    </row>
    <row r="61" spans="1:3" x14ac:dyDescent="0.3">
      <c r="A61">
        <v>-2.0379999999999998</v>
      </c>
      <c r="B61">
        <v>-0.13</v>
      </c>
      <c r="C61">
        <v>8.8999999999999996E-2</v>
      </c>
    </row>
    <row r="62" spans="1:3" x14ac:dyDescent="0.3">
      <c r="A62">
        <v>-0.92900000000000005</v>
      </c>
      <c r="B62">
        <v>-0.40300000000000002</v>
      </c>
      <c r="C62">
        <v>7.9000000000000001E-2</v>
      </c>
    </row>
    <row r="63" spans="1:3" x14ac:dyDescent="0.3">
      <c r="A63">
        <v>-2.0379999999999998</v>
      </c>
      <c r="B63">
        <v>-0.13100000000000001</v>
      </c>
      <c r="C63">
        <v>8.8999999999999996E-2</v>
      </c>
    </row>
    <row r="64" spans="1:3" x14ac:dyDescent="0.3">
      <c r="A64">
        <v>-1.002</v>
      </c>
      <c r="B64">
        <v>-0.61599999999999999</v>
      </c>
      <c r="C64">
        <v>7.4999999999999997E-2</v>
      </c>
    </row>
    <row r="65" spans="1:3" x14ac:dyDescent="0.3">
      <c r="A65">
        <v>-2.052</v>
      </c>
      <c r="B65">
        <v>-0.16600000000000001</v>
      </c>
      <c r="C65">
        <v>0.09</v>
      </c>
    </row>
    <row r="66" spans="1:3" x14ac:dyDescent="0.3">
      <c r="A66">
        <v>-0.95199999999999996</v>
      </c>
      <c r="B66">
        <v>-0.48099999999999998</v>
      </c>
      <c r="C66">
        <v>7.6999999999999999E-2</v>
      </c>
    </row>
    <row r="67" spans="1:3" x14ac:dyDescent="0.3">
      <c r="A67">
        <v>-2.0699999999999998</v>
      </c>
      <c r="B67">
        <v>-0.249</v>
      </c>
      <c r="C67">
        <v>9.1999999999999998E-2</v>
      </c>
    </row>
    <row r="68" spans="1:3" x14ac:dyDescent="0.3">
      <c r="A68">
        <v>-0.95</v>
      </c>
      <c r="B68">
        <v>-0.48</v>
      </c>
      <c r="C68">
        <v>7.6999999999999999E-2</v>
      </c>
    </row>
    <row r="69" spans="1:3" x14ac:dyDescent="0.3">
      <c r="A69">
        <v>-2.0419999999999998</v>
      </c>
      <c r="B69">
        <v>-0.14399999999999999</v>
      </c>
      <c r="C69">
        <v>8.8999999999999996E-2</v>
      </c>
    </row>
    <row r="70" spans="1:3" x14ac:dyDescent="0.3">
      <c r="A70">
        <v>-0.96399999999999997</v>
      </c>
      <c r="B70">
        <v>-0.52600000000000002</v>
      </c>
      <c r="C70">
        <v>7.6999999999999999E-2</v>
      </c>
    </row>
    <row r="71" spans="1:3" x14ac:dyDescent="0.3">
      <c r="A71">
        <v>-2.0299999999999998</v>
      </c>
      <c r="B71">
        <v>-0.11600000000000001</v>
      </c>
      <c r="C71">
        <v>8.8999999999999996E-2</v>
      </c>
    </row>
    <row r="72" spans="1:3" x14ac:dyDescent="0.3">
      <c r="A72">
        <v>-1.046</v>
      </c>
      <c r="B72">
        <v>-0.69799999999999995</v>
      </c>
      <c r="C72">
        <v>7.4999999999999997E-2</v>
      </c>
    </row>
    <row r="73" spans="1:3" x14ac:dyDescent="0.3">
      <c r="A73">
        <v>-2.004</v>
      </c>
      <c r="B73">
        <v>-7.4999999999999997E-2</v>
      </c>
      <c r="C73">
        <v>8.7999999999999995E-2</v>
      </c>
    </row>
    <row r="74" spans="1:3" x14ac:dyDescent="0.3">
      <c r="A74">
        <v>-1.0449999999999999</v>
      </c>
      <c r="B74">
        <v>-0.69899999999999995</v>
      </c>
      <c r="C74">
        <v>7.4999999999999997E-2</v>
      </c>
    </row>
    <row r="75" spans="1:3" x14ac:dyDescent="0.3">
      <c r="A75">
        <v>-1.99</v>
      </c>
      <c r="B75">
        <v>-5.6000000000000001E-2</v>
      </c>
      <c r="C75">
        <v>8.6999999999999994E-2</v>
      </c>
    </row>
    <row r="76" spans="1:3" x14ac:dyDescent="0.3">
      <c r="A76">
        <v>-1.002</v>
      </c>
      <c r="B76">
        <v>-0.63</v>
      </c>
      <c r="C76">
        <v>7.4999999999999997E-2</v>
      </c>
    </row>
    <row r="77" spans="1:3" x14ac:dyDescent="0.3">
      <c r="A77">
        <v>-1.976</v>
      </c>
      <c r="B77">
        <v>-3.1E-2</v>
      </c>
      <c r="C77">
        <v>8.5999999999999993E-2</v>
      </c>
    </row>
    <row r="78" spans="1:3" x14ac:dyDescent="0.3">
      <c r="A78">
        <v>-1.08</v>
      </c>
      <c r="B78">
        <v>-0.74199999999999999</v>
      </c>
      <c r="C78">
        <v>7.3999999999999996E-2</v>
      </c>
    </row>
    <row r="79" spans="1:3" x14ac:dyDescent="0.3">
      <c r="A79">
        <v>-1.9390000000000001</v>
      </c>
      <c r="B79">
        <v>1.2E-2</v>
      </c>
      <c r="C79">
        <v>8.5000000000000006E-2</v>
      </c>
    </row>
    <row r="80" spans="1:3" x14ac:dyDescent="0.3">
      <c r="A80">
        <v>-1.0780000000000001</v>
      </c>
      <c r="B80">
        <v>-0.74</v>
      </c>
      <c r="C80">
        <v>7.3999999999999996E-2</v>
      </c>
    </row>
    <row r="81" spans="1:3" x14ac:dyDescent="0.3">
      <c r="A81">
        <v>-1.9390000000000001</v>
      </c>
      <c r="B81">
        <v>1.2E-2</v>
      </c>
      <c r="C81">
        <v>8.5000000000000006E-2</v>
      </c>
    </row>
    <row r="82" spans="1:3" x14ac:dyDescent="0.3">
      <c r="A82">
        <v>-1.228</v>
      </c>
      <c r="B82">
        <v>-0.88300000000000001</v>
      </c>
      <c r="C82">
        <v>7.3999999999999996E-2</v>
      </c>
    </row>
    <row r="83" spans="1:3" x14ac:dyDescent="0.3">
      <c r="A83">
        <v>-1.833</v>
      </c>
      <c r="B83">
        <v>8.5999999999999993E-2</v>
      </c>
      <c r="C83">
        <v>8.3000000000000004E-2</v>
      </c>
    </row>
    <row r="84" spans="1:3" x14ac:dyDescent="0.3">
      <c r="A84">
        <v>-1.353</v>
      </c>
      <c r="B84">
        <v>-0.95199999999999996</v>
      </c>
      <c r="C84">
        <v>7.5999999999999998E-2</v>
      </c>
    </row>
    <row r="85" spans="1:3" x14ac:dyDescent="0.3">
      <c r="A85">
        <v>-1.7589999999999999</v>
      </c>
      <c r="B85">
        <v>0.115</v>
      </c>
      <c r="C85">
        <v>8.2000000000000003E-2</v>
      </c>
    </row>
    <row r="86" spans="1:3" x14ac:dyDescent="0.3">
      <c r="A86">
        <v>-1.3520000000000001</v>
      </c>
      <c r="B86">
        <v>-0.95399999999999996</v>
      </c>
      <c r="C86">
        <v>7.5999999999999998E-2</v>
      </c>
    </row>
    <row r="87" spans="1:3" x14ac:dyDescent="0.3">
      <c r="A87">
        <v>-1.8320000000000001</v>
      </c>
      <c r="B87">
        <v>8.3000000000000004E-2</v>
      </c>
      <c r="C87">
        <v>8.3000000000000004E-2</v>
      </c>
    </row>
    <row r="88" spans="1:3" x14ac:dyDescent="0.3">
      <c r="A88">
        <v>-1.403</v>
      </c>
      <c r="B88">
        <v>-0.97599999999999998</v>
      </c>
      <c r="C88">
        <v>7.5999999999999998E-2</v>
      </c>
    </row>
    <row r="89" spans="1:3" x14ac:dyDescent="0.3">
      <c r="A89">
        <v>-1.8340000000000001</v>
      </c>
      <c r="B89">
        <v>8.2000000000000003E-2</v>
      </c>
      <c r="C89">
        <v>8.3000000000000004E-2</v>
      </c>
    </row>
    <row r="90" spans="1:3" x14ac:dyDescent="0.3">
      <c r="A90">
        <v>-1.403</v>
      </c>
      <c r="B90">
        <v>-0.97499999999999998</v>
      </c>
      <c r="C90">
        <v>7.5999999999999998E-2</v>
      </c>
    </row>
    <row r="91" spans="1:3" x14ac:dyDescent="0.3">
      <c r="A91">
        <v>-1.804</v>
      </c>
      <c r="B91">
        <v>9.4E-2</v>
      </c>
      <c r="C91">
        <v>8.2000000000000003E-2</v>
      </c>
    </row>
    <row r="92" spans="1:3" x14ac:dyDescent="0.3">
      <c r="A92">
        <v>-1.1359999999999999</v>
      </c>
      <c r="B92">
        <v>-0.83399999999999996</v>
      </c>
      <c r="C92">
        <v>7.3999999999999996E-2</v>
      </c>
    </row>
    <row r="93" spans="1:3" x14ac:dyDescent="0.3">
      <c r="A93">
        <v>-1.6379999999999999</v>
      </c>
      <c r="B93">
        <v>0.192</v>
      </c>
      <c r="C93">
        <v>7.9000000000000001E-2</v>
      </c>
    </row>
    <row r="94" spans="1:3" x14ac:dyDescent="0.3">
      <c r="A94">
        <v>-0.61199999999999999</v>
      </c>
      <c r="B94">
        <v>-0.31</v>
      </c>
      <c r="C94">
        <v>7.6999999999999999E-2</v>
      </c>
    </row>
    <row r="95" spans="1:3" x14ac:dyDescent="0.3">
      <c r="A95">
        <v>0.499</v>
      </c>
      <c r="B95">
        <v>-0.57699999999999996</v>
      </c>
      <c r="C95">
        <v>0.06</v>
      </c>
    </row>
    <row r="96" spans="1:3" x14ac:dyDescent="0.3">
      <c r="A96">
        <v>1.6379999999999999</v>
      </c>
      <c r="B96">
        <v>-0.68500000000000005</v>
      </c>
      <c r="C96">
        <v>0.16400000000000001</v>
      </c>
    </row>
    <row r="97" spans="1:3" x14ac:dyDescent="0.3">
      <c r="A97">
        <v>2.7759999999999998</v>
      </c>
      <c r="B97">
        <v>-0.78</v>
      </c>
      <c r="C97">
        <v>0.34399999999999997</v>
      </c>
    </row>
    <row r="98" spans="1:3" x14ac:dyDescent="0.3">
      <c r="A98">
        <v>3.879</v>
      </c>
      <c r="B98">
        <v>-0.501</v>
      </c>
      <c r="C98">
        <v>0.55400000000000005</v>
      </c>
    </row>
    <row r="99" spans="1:3" x14ac:dyDescent="0.3">
      <c r="A99">
        <v>2.9849999999999999</v>
      </c>
      <c r="B99">
        <v>0.20799999999999999</v>
      </c>
      <c r="C99">
        <v>0.73</v>
      </c>
    </row>
    <row r="100" spans="1:3" x14ac:dyDescent="0.3">
      <c r="A100">
        <v>1.849</v>
      </c>
      <c r="B100">
        <v>9.2999999999999999E-2</v>
      </c>
      <c r="C100">
        <v>0.85299999999999998</v>
      </c>
    </row>
    <row r="101" spans="1:3" x14ac:dyDescent="0.3">
      <c r="A101">
        <v>0.72899999999999998</v>
      </c>
      <c r="B101">
        <v>-0.122</v>
      </c>
      <c r="C101">
        <v>0.85399999999999998</v>
      </c>
    </row>
    <row r="102" spans="1:3" x14ac:dyDescent="0.3">
      <c r="A102">
        <v>-0.40100000000000002</v>
      </c>
      <c r="B102">
        <v>-0.28299999999999997</v>
      </c>
      <c r="C102">
        <v>0.86199999999999999</v>
      </c>
    </row>
    <row r="103" spans="1:3" x14ac:dyDescent="0.3">
      <c r="A103">
        <v>-1.5409999999999999</v>
      </c>
      <c r="B103">
        <v>-0.34399999999999997</v>
      </c>
      <c r="C103">
        <v>0.874</v>
      </c>
    </row>
    <row r="104" spans="1:3" x14ac:dyDescent="0.3">
      <c r="A104">
        <v>-2.1779999999999999</v>
      </c>
      <c r="B104">
        <v>0.61</v>
      </c>
      <c r="C104">
        <v>0.871</v>
      </c>
    </row>
    <row r="105" spans="1:3" x14ac:dyDescent="0.3">
      <c r="A105">
        <v>-1.286</v>
      </c>
      <c r="B105">
        <v>1.24</v>
      </c>
      <c r="C105">
        <v>0.90600000000000003</v>
      </c>
    </row>
    <row r="106" spans="1:3" x14ac:dyDescent="0.3">
      <c r="A106">
        <v>-0.14399999999999999</v>
      </c>
      <c r="B106">
        <v>1.2270000000000001</v>
      </c>
      <c r="C106">
        <v>1.0720000000000001</v>
      </c>
    </row>
    <row r="107" spans="1:3" x14ac:dyDescent="0.3">
      <c r="A107">
        <v>0.99</v>
      </c>
      <c r="B107">
        <v>1.075</v>
      </c>
      <c r="C107">
        <v>1.282</v>
      </c>
    </row>
    <row r="108" spans="1:3" x14ac:dyDescent="0.3">
      <c r="A108">
        <v>8.5999999999999993E-2</v>
      </c>
      <c r="B108">
        <v>1.784</v>
      </c>
      <c r="C108">
        <v>1.427</v>
      </c>
    </row>
    <row r="109" spans="1:3" x14ac:dyDescent="0.3">
      <c r="A109">
        <v>-0.89700000000000002</v>
      </c>
      <c r="B109">
        <v>1.214</v>
      </c>
      <c r="C109">
        <v>1.514</v>
      </c>
    </row>
    <row r="110" spans="1:3" x14ac:dyDescent="0.3">
      <c r="A110">
        <v>-2.0110000000000001</v>
      </c>
      <c r="B110">
        <v>1.482</v>
      </c>
      <c r="C110">
        <v>1.462</v>
      </c>
    </row>
    <row r="111" spans="1:3" x14ac:dyDescent="0.3">
      <c r="A111">
        <v>-1.2090000000000001</v>
      </c>
      <c r="B111">
        <v>0.65800000000000003</v>
      </c>
      <c r="C111">
        <v>1.492</v>
      </c>
    </row>
    <row r="112" spans="1:3" x14ac:dyDescent="0.3">
      <c r="A112">
        <v>-0.79200000000000004</v>
      </c>
      <c r="B112">
        <v>-0.41099999999999998</v>
      </c>
      <c r="C112">
        <v>1.4930000000000001</v>
      </c>
    </row>
    <row r="113" spans="1:3" x14ac:dyDescent="0.3">
      <c r="A113">
        <v>-0.121</v>
      </c>
      <c r="B113">
        <v>0.50600000000000001</v>
      </c>
      <c r="C113">
        <v>1.4950000000000001</v>
      </c>
    </row>
    <row r="114" spans="1:3" x14ac:dyDescent="0.3">
      <c r="A114">
        <v>1.008</v>
      </c>
      <c r="B114">
        <v>0.314</v>
      </c>
      <c r="C114">
        <v>1.65</v>
      </c>
    </row>
    <row r="115" spans="1:3" x14ac:dyDescent="0.3">
      <c r="A115">
        <v>-6.7000000000000004E-2</v>
      </c>
      <c r="B115">
        <v>-5.7000000000000002E-2</v>
      </c>
      <c r="C115">
        <v>1.8480000000000001</v>
      </c>
    </row>
    <row r="116" spans="1:3" x14ac:dyDescent="0.3">
      <c r="A116">
        <v>-0.91900000000000004</v>
      </c>
      <c r="B116">
        <v>-0.52500000000000002</v>
      </c>
      <c r="C116">
        <v>2.0750000000000002</v>
      </c>
    </row>
    <row r="117" spans="1:3" x14ac:dyDescent="0.3">
      <c r="A117">
        <v>-1.716</v>
      </c>
      <c r="B117">
        <v>-0.67900000000000005</v>
      </c>
      <c r="C117">
        <v>2.2599999999999998</v>
      </c>
    </row>
    <row r="118" spans="1:3" x14ac:dyDescent="0.3">
      <c r="A118">
        <v>-2.2570000000000001</v>
      </c>
      <c r="B118">
        <v>-0.11700000000000001</v>
      </c>
      <c r="C118">
        <v>2.278</v>
      </c>
    </row>
    <row r="119" spans="1:3" x14ac:dyDescent="0.3">
      <c r="A119">
        <v>-2.4380000000000002</v>
      </c>
      <c r="B119">
        <v>0.746</v>
      </c>
      <c r="C119">
        <v>2.2789999999999999</v>
      </c>
    </row>
    <row r="120" spans="1:3" x14ac:dyDescent="0.3">
      <c r="A120">
        <v>-0.67400000000000004</v>
      </c>
      <c r="B120">
        <v>1.0209999999999999</v>
      </c>
      <c r="C120">
        <v>2.1509999999999998</v>
      </c>
    </row>
    <row r="121" spans="1:3" x14ac:dyDescent="0.3">
      <c r="A121">
        <v>1.1970000000000001</v>
      </c>
      <c r="B121">
        <v>0.95199999999999996</v>
      </c>
      <c r="C121">
        <v>1.95</v>
      </c>
    </row>
    <row r="122" spans="1:3" x14ac:dyDescent="0.3">
      <c r="A122">
        <v>2.968</v>
      </c>
      <c r="B122">
        <v>1.1479999999999999</v>
      </c>
      <c r="C122">
        <v>1.8620000000000001</v>
      </c>
    </row>
    <row r="123" spans="1:3" x14ac:dyDescent="0.3">
      <c r="A123">
        <v>4.4630000000000001</v>
      </c>
      <c r="B123">
        <v>1.839</v>
      </c>
      <c r="C123">
        <v>1.9159999999999999</v>
      </c>
    </row>
    <row r="124" spans="1:3" x14ac:dyDescent="0.3">
      <c r="A124">
        <v>5.6790000000000003</v>
      </c>
      <c r="B124">
        <v>2.74</v>
      </c>
      <c r="C124">
        <v>1.9790000000000001</v>
      </c>
    </row>
    <row r="125" spans="1:3" x14ac:dyDescent="0.3">
      <c r="A125">
        <v>7.3150000000000004</v>
      </c>
      <c r="B125">
        <v>2.9140000000000001</v>
      </c>
      <c r="C125">
        <v>2.105</v>
      </c>
    </row>
    <row r="126" spans="1:3" x14ac:dyDescent="0.3">
      <c r="A126">
        <v>8.8800000000000008</v>
      </c>
      <c r="B126">
        <v>2.5499999999999998</v>
      </c>
      <c r="C126">
        <v>2.359</v>
      </c>
    </row>
    <row r="127" spans="1:3" x14ac:dyDescent="0.3">
      <c r="A127">
        <v>10.563000000000001</v>
      </c>
      <c r="B127">
        <v>2.6509999999999998</v>
      </c>
      <c r="C127">
        <v>2.65</v>
      </c>
    </row>
    <row r="128" spans="1:3" x14ac:dyDescent="0.3">
      <c r="A128">
        <v>12.307</v>
      </c>
      <c r="B128">
        <v>2.7679999999999998</v>
      </c>
      <c r="C128">
        <v>2.952</v>
      </c>
    </row>
    <row r="129" spans="1:3" x14ac:dyDescent="0.3">
      <c r="A129">
        <v>14.087</v>
      </c>
      <c r="B129">
        <v>2.6840000000000002</v>
      </c>
      <c r="C129">
        <v>3.2970000000000002</v>
      </c>
    </row>
    <row r="130" spans="1:3" x14ac:dyDescent="0.3">
      <c r="A130">
        <v>15.972</v>
      </c>
      <c r="B130">
        <v>2.5209999999999999</v>
      </c>
      <c r="C130">
        <v>3.6520000000000001</v>
      </c>
    </row>
    <row r="131" spans="1:3" x14ac:dyDescent="0.3">
      <c r="A131">
        <v>17.623000000000001</v>
      </c>
      <c r="B131">
        <v>1.7030000000000001</v>
      </c>
      <c r="C131">
        <v>3.9239999999999999</v>
      </c>
    </row>
    <row r="132" spans="1:3" x14ac:dyDescent="0.3">
      <c r="A132">
        <v>19.695</v>
      </c>
      <c r="B132">
        <v>1.381</v>
      </c>
      <c r="C132">
        <v>4.1909999999999998</v>
      </c>
    </row>
    <row r="133" spans="1:3" x14ac:dyDescent="0.3">
      <c r="A133">
        <v>21.75</v>
      </c>
      <c r="B133">
        <v>1.8660000000000001</v>
      </c>
      <c r="C133">
        <v>4.5259999999999998</v>
      </c>
    </row>
    <row r="134" spans="1:3" x14ac:dyDescent="0.3">
      <c r="A134">
        <v>23.036000000000001</v>
      </c>
      <c r="B134">
        <v>3.0539999999999998</v>
      </c>
      <c r="C134">
        <v>4.92</v>
      </c>
    </row>
    <row r="135" spans="1:3" x14ac:dyDescent="0.3">
      <c r="A135">
        <v>25.07</v>
      </c>
      <c r="B135">
        <v>3.242</v>
      </c>
      <c r="C135">
        <v>5.468</v>
      </c>
    </row>
    <row r="136" spans="1:3" x14ac:dyDescent="0.3">
      <c r="A136">
        <v>26.984000000000002</v>
      </c>
      <c r="B136">
        <v>3.722</v>
      </c>
      <c r="C136">
        <v>6.1219999999999999</v>
      </c>
    </row>
    <row r="137" spans="1:3" x14ac:dyDescent="0.3">
      <c r="A137">
        <v>28.751000000000001</v>
      </c>
      <c r="B137">
        <v>3.0819999999999999</v>
      </c>
      <c r="C137">
        <v>6.7869999999999999</v>
      </c>
    </row>
    <row r="138" spans="1:3" x14ac:dyDescent="0.3">
      <c r="A138">
        <v>29.584</v>
      </c>
      <c r="B138">
        <v>2.081</v>
      </c>
      <c r="C138">
        <v>7.3789999999999996</v>
      </c>
    </row>
    <row r="139" spans="1:3" x14ac:dyDescent="0.3">
      <c r="A139">
        <v>29.901</v>
      </c>
      <c r="B139">
        <v>3.081</v>
      </c>
      <c r="C139">
        <v>7.9880000000000004</v>
      </c>
    </row>
    <row r="140" spans="1:3" x14ac:dyDescent="0.3">
      <c r="A140">
        <v>30.364000000000001</v>
      </c>
      <c r="B140">
        <v>4.173</v>
      </c>
      <c r="C140">
        <v>8.5540000000000003</v>
      </c>
    </row>
    <row r="141" spans="1:3" x14ac:dyDescent="0.3">
      <c r="A141">
        <v>30.876999999999999</v>
      </c>
      <c r="B141">
        <v>5.282</v>
      </c>
      <c r="C141">
        <v>9.0380000000000003</v>
      </c>
    </row>
    <row r="142" spans="1:3" x14ac:dyDescent="0.3">
      <c r="A142">
        <v>31.02</v>
      </c>
      <c r="B142">
        <v>5.4109999999999996</v>
      </c>
      <c r="C142">
        <v>9.3689999999999998</v>
      </c>
    </row>
    <row r="143" spans="1:3" x14ac:dyDescent="0.3">
      <c r="A143">
        <v>32.676000000000002</v>
      </c>
      <c r="B143">
        <v>4.468</v>
      </c>
      <c r="C143">
        <v>9.9130000000000003</v>
      </c>
    </row>
    <row r="144" spans="1:3" x14ac:dyDescent="0.3">
      <c r="A144">
        <v>34.834000000000003</v>
      </c>
      <c r="B144">
        <v>4.04</v>
      </c>
      <c r="C144">
        <v>10.516</v>
      </c>
    </row>
    <row r="145" spans="1:3" x14ac:dyDescent="0.3">
      <c r="A145">
        <v>36.954000000000001</v>
      </c>
      <c r="B145">
        <v>3.5529999999999999</v>
      </c>
      <c r="C145">
        <v>11.105</v>
      </c>
    </row>
    <row r="146" spans="1:3" x14ac:dyDescent="0.3">
      <c r="A146">
        <v>38.515999999999998</v>
      </c>
      <c r="B146">
        <v>2.548</v>
      </c>
      <c r="C146">
        <v>11.582000000000001</v>
      </c>
    </row>
    <row r="147" spans="1:3" x14ac:dyDescent="0.3">
      <c r="A147">
        <v>38.688000000000002</v>
      </c>
      <c r="B147">
        <v>2.911</v>
      </c>
      <c r="C147">
        <v>11.928000000000001</v>
      </c>
    </row>
    <row r="148" spans="1:3" x14ac:dyDescent="0.3">
      <c r="A148">
        <v>39.027999999999999</v>
      </c>
      <c r="B148">
        <v>3.8940000000000001</v>
      </c>
      <c r="C148">
        <v>12.273999999999999</v>
      </c>
    </row>
    <row r="149" spans="1:3" x14ac:dyDescent="0.3">
      <c r="A149">
        <v>40.771000000000001</v>
      </c>
      <c r="B149">
        <v>4.6269999999999998</v>
      </c>
      <c r="C149">
        <v>12.834</v>
      </c>
    </row>
    <row r="150" spans="1:3" x14ac:dyDescent="0.3">
      <c r="A150">
        <v>42.595999999999997</v>
      </c>
      <c r="B150">
        <v>4.7919999999999998</v>
      </c>
      <c r="C150">
        <v>13.488</v>
      </c>
    </row>
    <row r="151" spans="1:3" x14ac:dyDescent="0.3">
      <c r="A151">
        <v>43.692999999999998</v>
      </c>
      <c r="B151">
        <v>3.7709999999999999</v>
      </c>
      <c r="C151">
        <v>14.013999999999999</v>
      </c>
    </row>
    <row r="152" spans="1:3" x14ac:dyDescent="0.3">
      <c r="A152">
        <v>45.146999999999998</v>
      </c>
      <c r="B152">
        <v>2.895</v>
      </c>
      <c r="C152">
        <v>14.371</v>
      </c>
    </row>
    <row r="153" spans="1:3" x14ac:dyDescent="0.3">
      <c r="A153">
        <v>46.679000000000002</v>
      </c>
      <c r="B153">
        <v>2.238</v>
      </c>
      <c r="C153">
        <v>14.709</v>
      </c>
    </row>
    <row r="154" spans="1:3" x14ac:dyDescent="0.3">
      <c r="A154">
        <v>48.192</v>
      </c>
      <c r="B154">
        <v>1.577</v>
      </c>
      <c r="C154">
        <v>14.949</v>
      </c>
    </row>
    <row r="155" spans="1:3" x14ac:dyDescent="0.3">
      <c r="A155">
        <v>49.601999999999997</v>
      </c>
      <c r="B155">
        <v>0.73299999999999998</v>
      </c>
      <c r="C155">
        <v>15.186999999999999</v>
      </c>
    </row>
    <row r="156" spans="1:3" x14ac:dyDescent="0.3">
      <c r="A156">
        <v>49.436999999999998</v>
      </c>
      <c r="B156">
        <v>0.41699999999999998</v>
      </c>
      <c r="C156">
        <v>15.24</v>
      </c>
    </row>
    <row r="157" spans="1:3" x14ac:dyDescent="0.3">
      <c r="A157">
        <v>49.238999999999997</v>
      </c>
      <c r="B157">
        <v>0.48699999999999999</v>
      </c>
      <c r="C157">
        <v>15.227</v>
      </c>
    </row>
    <row r="158" spans="1:3" x14ac:dyDescent="0.3">
      <c r="A158">
        <v>50.613</v>
      </c>
      <c r="B158">
        <v>-0.51600000000000001</v>
      </c>
      <c r="C158">
        <v>15.071</v>
      </c>
    </row>
    <row r="159" spans="1:3" x14ac:dyDescent="0.3">
      <c r="A159">
        <v>52.271999999999998</v>
      </c>
      <c r="B159">
        <v>-0.80800000000000005</v>
      </c>
      <c r="C159">
        <v>14.82</v>
      </c>
    </row>
    <row r="160" spans="1:3" x14ac:dyDescent="0.3">
      <c r="A160">
        <v>53.771999999999998</v>
      </c>
      <c r="B160">
        <v>-0.80800000000000005</v>
      </c>
      <c r="C160">
        <v>14.794</v>
      </c>
    </row>
    <row r="161" spans="1:3" x14ac:dyDescent="0.3">
      <c r="A161">
        <v>55.128999999999998</v>
      </c>
      <c r="B161">
        <v>-0.69199999999999995</v>
      </c>
      <c r="C161">
        <v>14.987</v>
      </c>
    </row>
    <row r="162" spans="1:3" x14ac:dyDescent="0.3">
      <c r="A162">
        <v>56.395000000000003</v>
      </c>
      <c r="B162">
        <v>-1.175</v>
      </c>
      <c r="C162">
        <v>15.291</v>
      </c>
    </row>
    <row r="163" spans="1:3" x14ac:dyDescent="0.3">
      <c r="A163">
        <v>55.972999999999999</v>
      </c>
      <c r="B163">
        <v>-0.89700000000000002</v>
      </c>
      <c r="C163">
        <v>15.613</v>
      </c>
    </row>
    <row r="164" spans="1:3" x14ac:dyDescent="0.3">
      <c r="A164">
        <v>56.051000000000002</v>
      </c>
      <c r="B164">
        <v>-1.4E-2</v>
      </c>
      <c r="C164">
        <v>15.832000000000001</v>
      </c>
    </row>
    <row r="165" spans="1:3" x14ac:dyDescent="0.3">
      <c r="A165">
        <v>57.723999999999997</v>
      </c>
      <c r="B165">
        <v>-7.3999999999999996E-2</v>
      </c>
      <c r="C165">
        <v>15.811</v>
      </c>
    </row>
    <row r="166" spans="1:3" x14ac:dyDescent="0.3">
      <c r="A166">
        <v>59.51</v>
      </c>
      <c r="B166">
        <v>3.1E-2</v>
      </c>
      <c r="C166">
        <v>15.706</v>
      </c>
    </row>
    <row r="167" spans="1:3" x14ac:dyDescent="0.3">
      <c r="A167">
        <v>61.343000000000004</v>
      </c>
      <c r="B167">
        <v>0.23300000000000001</v>
      </c>
      <c r="C167">
        <v>15.569000000000001</v>
      </c>
    </row>
    <row r="168" spans="1:3" x14ac:dyDescent="0.3">
      <c r="A168">
        <v>63.162999999999997</v>
      </c>
      <c r="B168">
        <v>0.39800000000000002</v>
      </c>
      <c r="C168">
        <v>15.581</v>
      </c>
    </row>
    <row r="169" spans="1:3" x14ac:dyDescent="0.3">
      <c r="A169">
        <v>64.869</v>
      </c>
      <c r="B169">
        <v>0.58199999999999996</v>
      </c>
      <c r="C169">
        <v>15.598000000000001</v>
      </c>
    </row>
    <row r="170" spans="1:3" x14ac:dyDescent="0.3">
      <c r="A170">
        <v>66.236000000000004</v>
      </c>
      <c r="B170">
        <v>1.0900000000000001</v>
      </c>
      <c r="C170">
        <v>15.743</v>
      </c>
    </row>
    <row r="171" spans="1:3" x14ac:dyDescent="0.3">
      <c r="A171">
        <v>66.492999999999995</v>
      </c>
      <c r="B171">
        <v>2.278</v>
      </c>
      <c r="C171">
        <v>15.909000000000001</v>
      </c>
    </row>
    <row r="172" spans="1:3" x14ac:dyDescent="0.3">
      <c r="A172">
        <v>67.105999999999995</v>
      </c>
      <c r="B172">
        <v>3.242</v>
      </c>
      <c r="C172">
        <v>16.126999999999999</v>
      </c>
    </row>
    <row r="173" spans="1:3" x14ac:dyDescent="0.3">
      <c r="A173">
        <v>66.048000000000002</v>
      </c>
      <c r="B173">
        <v>3.1989999999999998</v>
      </c>
      <c r="C173">
        <v>16.341999999999999</v>
      </c>
    </row>
    <row r="174" spans="1:3" x14ac:dyDescent="0.3">
      <c r="A174">
        <v>64.84</v>
      </c>
      <c r="B174">
        <v>2.8340000000000001</v>
      </c>
      <c r="C174">
        <v>16.539000000000001</v>
      </c>
    </row>
    <row r="175" spans="1:3" x14ac:dyDescent="0.3">
      <c r="A175">
        <v>63.954999999999998</v>
      </c>
      <c r="B175">
        <v>1.8580000000000001</v>
      </c>
      <c r="C175">
        <v>16.599</v>
      </c>
    </row>
    <row r="176" spans="1:3" x14ac:dyDescent="0.3">
      <c r="A176">
        <v>64.707999999999998</v>
      </c>
      <c r="B176">
        <v>1.2809999999999999</v>
      </c>
      <c r="C176">
        <v>16.736999999999998</v>
      </c>
    </row>
    <row r="177" spans="1:3" x14ac:dyDescent="0.3">
      <c r="A177">
        <v>65.611000000000004</v>
      </c>
      <c r="B177">
        <v>1.0269999999999999</v>
      </c>
      <c r="C177">
        <v>16.859000000000002</v>
      </c>
    </row>
    <row r="178" spans="1:3" x14ac:dyDescent="0.3">
      <c r="A178">
        <v>66.524000000000001</v>
      </c>
      <c r="B178">
        <v>1.21</v>
      </c>
      <c r="C178">
        <v>16.890999999999998</v>
      </c>
    </row>
    <row r="179" spans="1:3" x14ac:dyDescent="0.3">
      <c r="A179">
        <v>67.506</v>
      </c>
      <c r="B179">
        <v>1.165</v>
      </c>
      <c r="C179">
        <v>16.925999999999998</v>
      </c>
    </row>
    <row r="180" spans="1:3" x14ac:dyDescent="0.3">
      <c r="A180">
        <v>68.38</v>
      </c>
      <c r="B180">
        <v>0.94299999999999995</v>
      </c>
      <c r="C180">
        <v>17.001999999999999</v>
      </c>
    </row>
    <row r="181" spans="1:3" x14ac:dyDescent="0.3">
      <c r="A181">
        <v>69.177999999999997</v>
      </c>
      <c r="B181">
        <v>0.308</v>
      </c>
      <c r="C181">
        <v>17.018000000000001</v>
      </c>
    </row>
    <row r="182" spans="1:3" x14ac:dyDescent="0.3">
      <c r="A182">
        <v>69.995999999999995</v>
      </c>
      <c r="B182">
        <v>0.41199999999999998</v>
      </c>
      <c r="C182">
        <v>17.029</v>
      </c>
    </row>
    <row r="183" spans="1:3" x14ac:dyDescent="0.3">
      <c r="A183">
        <v>70.819000000000003</v>
      </c>
      <c r="B183">
        <v>0.40400000000000003</v>
      </c>
      <c r="C183">
        <v>17.041</v>
      </c>
    </row>
    <row r="184" spans="1:3" x14ac:dyDescent="0.3">
      <c r="A184">
        <v>71.596000000000004</v>
      </c>
      <c r="B184">
        <v>-0.245</v>
      </c>
      <c r="C184">
        <v>17.042000000000002</v>
      </c>
    </row>
    <row r="185" spans="1:3" x14ac:dyDescent="0.3">
      <c r="A185">
        <v>70.959999999999994</v>
      </c>
      <c r="B185">
        <v>-0.84299999999999997</v>
      </c>
      <c r="C185">
        <v>17.047000000000001</v>
      </c>
    </row>
    <row r="186" spans="1:3" x14ac:dyDescent="0.3">
      <c r="A186">
        <v>70.257000000000005</v>
      </c>
      <c r="B186">
        <v>-1.2729999999999999</v>
      </c>
      <c r="C186">
        <v>17.073</v>
      </c>
    </row>
    <row r="187" spans="1:3" x14ac:dyDescent="0.3">
      <c r="A187">
        <v>71.031999999999996</v>
      </c>
      <c r="B187">
        <v>-1.3720000000000001</v>
      </c>
      <c r="C187">
        <v>17.041</v>
      </c>
    </row>
    <row r="188" spans="1:3" x14ac:dyDescent="0.3">
      <c r="A188">
        <v>71.728999999999999</v>
      </c>
      <c r="B188">
        <v>-0.80800000000000005</v>
      </c>
      <c r="C188">
        <v>17.013000000000002</v>
      </c>
    </row>
    <row r="189" spans="1:3" x14ac:dyDescent="0.3">
      <c r="A189">
        <v>72.477000000000004</v>
      </c>
      <c r="B189">
        <v>-0.64200000000000002</v>
      </c>
      <c r="C189">
        <v>16.995000000000001</v>
      </c>
    </row>
    <row r="190" spans="1:3" x14ac:dyDescent="0.3">
      <c r="A190">
        <v>71.512</v>
      </c>
      <c r="B190">
        <v>-0.59499999999999997</v>
      </c>
      <c r="C190">
        <v>17.004999999999999</v>
      </c>
    </row>
    <row r="191" spans="1:3" x14ac:dyDescent="0.3">
      <c r="A191">
        <v>70.671000000000006</v>
      </c>
      <c r="B191">
        <v>-0.45200000000000001</v>
      </c>
      <c r="C191">
        <v>17.02</v>
      </c>
    </row>
    <row r="192" spans="1:3" x14ac:dyDescent="0.3">
      <c r="A192">
        <v>69.897999999999996</v>
      </c>
      <c r="B192">
        <v>-1.7999999999999999E-2</v>
      </c>
      <c r="C192">
        <v>17.027000000000001</v>
      </c>
    </row>
    <row r="193" spans="1:3" x14ac:dyDescent="0.3">
      <c r="A193">
        <v>70.807000000000002</v>
      </c>
      <c r="B193">
        <v>0.19600000000000001</v>
      </c>
      <c r="C193">
        <v>17.036999999999999</v>
      </c>
    </row>
    <row r="194" spans="1:3" x14ac:dyDescent="0.3">
      <c r="A194">
        <v>71.712999999999994</v>
      </c>
      <c r="B194">
        <v>0.27900000000000003</v>
      </c>
      <c r="C194">
        <v>17.045000000000002</v>
      </c>
    </row>
    <row r="195" spans="1:3" x14ac:dyDescent="0.3">
      <c r="A195">
        <v>70.992000000000004</v>
      </c>
      <c r="B195">
        <v>0.315</v>
      </c>
      <c r="C195">
        <v>17.027999999999999</v>
      </c>
    </row>
    <row r="196" spans="1:3" x14ac:dyDescent="0.3">
      <c r="A196">
        <v>72.021000000000001</v>
      </c>
      <c r="B196">
        <v>0.24199999999999999</v>
      </c>
      <c r="C196">
        <v>17.042999999999999</v>
      </c>
    </row>
    <row r="197" spans="1:3" x14ac:dyDescent="0.3">
      <c r="A197">
        <v>73.027000000000001</v>
      </c>
      <c r="B197">
        <v>0.126</v>
      </c>
      <c r="C197">
        <v>17.048999999999999</v>
      </c>
    </row>
    <row r="198" spans="1:3" x14ac:dyDescent="0.3">
      <c r="A198">
        <v>73.935000000000002</v>
      </c>
      <c r="B198">
        <v>0.47399999999999998</v>
      </c>
      <c r="C198">
        <v>17.056999999999999</v>
      </c>
    </row>
    <row r="199" spans="1:3" x14ac:dyDescent="0.3">
      <c r="A199">
        <v>74.956000000000003</v>
      </c>
      <c r="B199">
        <v>0.23699999999999999</v>
      </c>
      <c r="C199">
        <v>17.065999999999999</v>
      </c>
    </row>
    <row r="200" spans="1:3" x14ac:dyDescent="0.3">
      <c r="A200">
        <v>75.971999999999994</v>
      </c>
      <c r="B200">
        <v>0.13200000000000001</v>
      </c>
      <c r="C200">
        <v>17.071000000000002</v>
      </c>
    </row>
    <row r="201" spans="1:3" x14ac:dyDescent="0.3">
      <c r="A201">
        <v>75.301000000000002</v>
      </c>
      <c r="B201">
        <v>0.193</v>
      </c>
      <c r="C201">
        <v>17.059000000000001</v>
      </c>
    </row>
    <row r="202" spans="1:3" x14ac:dyDescent="0.3">
      <c r="A202">
        <v>74.682000000000002</v>
      </c>
      <c r="B202">
        <v>0.20100000000000001</v>
      </c>
      <c r="C202">
        <v>17.053000000000001</v>
      </c>
    </row>
    <row r="203" spans="1:3" x14ac:dyDescent="0.3">
      <c r="A203">
        <v>74.105999999999995</v>
      </c>
      <c r="B203">
        <v>0.192</v>
      </c>
      <c r="C203">
        <v>17.047000000000001</v>
      </c>
    </row>
    <row r="204" spans="1:3" x14ac:dyDescent="0.3">
      <c r="A204">
        <v>75.233999999999995</v>
      </c>
      <c r="B204">
        <v>0.14299999999999999</v>
      </c>
      <c r="C204">
        <v>17.059000000000001</v>
      </c>
    </row>
    <row r="205" spans="1:3" x14ac:dyDescent="0.3">
      <c r="A205">
        <v>74.7</v>
      </c>
      <c r="B205">
        <v>7.4999999999999997E-2</v>
      </c>
      <c r="C205">
        <v>17.047999999999998</v>
      </c>
    </row>
    <row r="206" spans="1:3" x14ac:dyDescent="0.3">
      <c r="A206">
        <v>74.272999999999996</v>
      </c>
      <c r="B206">
        <v>0.13100000000000001</v>
      </c>
      <c r="C206">
        <v>16.931999999999999</v>
      </c>
    </row>
    <row r="207" spans="1:3" x14ac:dyDescent="0.3">
      <c r="A207">
        <v>74.012</v>
      </c>
      <c r="B207">
        <v>0.27300000000000002</v>
      </c>
      <c r="C207">
        <v>16.411999999999999</v>
      </c>
    </row>
    <row r="208" spans="1:3" x14ac:dyDescent="0.3">
      <c r="A208">
        <v>73.947999999999993</v>
      </c>
      <c r="B208">
        <v>0.67800000000000005</v>
      </c>
      <c r="C208">
        <v>15.523999999999999</v>
      </c>
    </row>
    <row r="209" spans="1:3" x14ac:dyDescent="0.3">
      <c r="A209">
        <v>75.622</v>
      </c>
      <c r="B209">
        <v>0.84</v>
      </c>
      <c r="C209">
        <v>14.5</v>
      </c>
    </row>
    <row r="210" spans="1:3" x14ac:dyDescent="0.3">
      <c r="A210">
        <v>77.27</v>
      </c>
      <c r="B210">
        <v>0.63900000000000001</v>
      </c>
      <c r="C210">
        <v>13.667</v>
      </c>
    </row>
    <row r="211" spans="1:3" x14ac:dyDescent="0.3">
      <c r="A211">
        <v>78.701999999999998</v>
      </c>
      <c r="B211">
        <v>0.45500000000000002</v>
      </c>
      <c r="C211">
        <v>13.205</v>
      </c>
    </row>
    <row r="212" spans="1:3" x14ac:dyDescent="0.3">
      <c r="A212">
        <v>79.938999999999993</v>
      </c>
      <c r="B212">
        <v>0.312</v>
      </c>
      <c r="C212">
        <v>13.087</v>
      </c>
    </row>
    <row r="213" spans="1:3" x14ac:dyDescent="0.3">
      <c r="A213">
        <v>81.122</v>
      </c>
      <c r="B213">
        <v>0.308</v>
      </c>
      <c r="C213">
        <v>13.096</v>
      </c>
    </row>
    <row r="214" spans="1:3" x14ac:dyDescent="0.3">
      <c r="A214">
        <v>82.251000000000005</v>
      </c>
      <c r="B214">
        <v>0.30599999999999999</v>
      </c>
      <c r="C214">
        <v>13.105</v>
      </c>
    </row>
    <row r="215" spans="1:3" x14ac:dyDescent="0.3">
      <c r="A215">
        <v>83.296000000000006</v>
      </c>
      <c r="B215">
        <v>0.312</v>
      </c>
      <c r="C215">
        <v>13.114000000000001</v>
      </c>
    </row>
    <row r="216" spans="1:3" x14ac:dyDescent="0.3">
      <c r="A216">
        <v>84.242000000000004</v>
      </c>
      <c r="B216">
        <v>0.32400000000000001</v>
      </c>
      <c r="C216">
        <v>13.122999999999999</v>
      </c>
    </row>
    <row r="217" spans="1:3" x14ac:dyDescent="0.3">
      <c r="A217">
        <v>85.066999999999993</v>
      </c>
      <c r="B217">
        <v>0.32</v>
      </c>
      <c r="C217">
        <v>13.132</v>
      </c>
    </row>
    <row r="218" spans="1:3" x14ac:dyDescent="0.3">
      <c r="A218">
        <v>85.870999999999995</v>
      </c>
      <c r="B218">
        <v>0.34899999999999998</v>
      </c>
      <c r="C218">
        <v>13.141999999999999</v>
      </c>
    </row>
    <row r="219" spans="1:3" x14ac:dyDescent="0.3">
      <c r="A219">
        <v>86.567999999999998</v>
      </c>
      <c r="B219">
        <v>0.29099999999999998</v>
      </c>
      <c r="C219">
        <v>13.151</v>
      </c>
    </row>
    <row r="220" spans="1:3" x14ac:dyDescent="0.3">
      <c r="A220">
        <v>87.251000000000005</v>
      </c>
      <c r="B220">
        <v>0.28599999999999998</v>
      </c>
      <c r="C220">
        <v>13.159000000000001</v>
      </c>
    </row>
    <row r="221" spans="1:3" x14ac:dyDescent="0.3">
      <c r="A221">
        <v>87.906000000000006</v>
      </c>
      <c r="B221">
        <v>0.28399999999999997</v>
      </c>
      <c r="C221">
        <v>13.166</v>
      </c>
    </row>
    <row r="222" spans="1:3" x14ac:dyDescent="0.3">
      <c r="A222">
        <v>86.87</v>
      </c>
      <c r="B222">
        <v>0.32700000000000001</v>
      </c>
      <c r="C222">
        <v>13.151</v>
      </c>
    </row>
    <row r="223" spans="1:3" x14ac:dyDescent="0.3">
      <c r="A223">
        <v>85.888999999999996</v>
      </c>
      <c r="B223">
        <v>0.33</v>
      </c>
      <c r="C223">
        <v>13.141999999999999</v>
      </c>
    </row>
    <row r="224" spans="1:3" x14ac:dyDescent="0.3">
      <c r="A224">
        <v>84.988</v>
      </c>
      <c r="B224">
        <v>0.32300000000000001</v>
      </c>
      <c r="C224">
        <v>13.132999999999999</v>
      </c>
    </row>
    <row r="225" spans="1:3" x14ac:dyDescent="0.3">
      <c r="A225">
        <v>84.201999999999998</v>
      </c>
      <c r="B225">
        <v>0.312</v>
      </c>
      <c r="C225">
        <v>13.125</v>
      </c>
    </row>
    <row r="226" spans="1:3" x14ac:dyDescent="0.3">
      <c r="A226">
        <v>83.512</v>
      </c>
      <c r="B226">
        <v>0.29499999999999998</v>
      </c>
      <c r="C226">
        <v>13.116</v>
      </c>
    </row>
    <row r="227" spans="1:3" x14ac:dyDescent="0.3">
      <c r="A227">
        <v>84.498999999999995</v>
      </c>
      <c r="B227">
        <v>0.32400000000000001</v>
      </c>
      <c r="C227">
        <v>13.131</v>
      </c>
    </row>
    <row r="228" spans="1:3" x14ac:dyDescent="0.3">
      <c r="A228">
        <v>85.462000000000003</v>
      </c>
      <c r="B228">
        <v>0.378</v>
      </c>
      <c r="C228">
        <v>13.141</v>
      </c>
    </row>
    <row r="229" spans="1:3" x14ac:dyDescent="0.3">
      <c r="A229">
        <v>84.804000000000002</v>
      </c>
      <c r="B229">
        <v>0.34599999999999997</v>
      </c>
      <c r="C229">
        <v>13.124000000000001</v>
      </c>
    </row>
    <row r="230" spans="1:3" x14ac:dyDescent="0.3">
      <c r="A230">
        <v>84.201999999999998</v>
      </c>
      <c r="B230">
        <v>0.29899999999999999</v>
      </c>
      <c r="C230">
        <v>13.115</v>
      </c>
    </row>
    <row r="231" spans="1:3" x14ac:dyDescent="0.3">
      <c r="A231">
        <v>85.260999999999996</v>
      </c>
      <c r="B231">
        <v>0.29099999999999998</v>
      </c>
      <c r="C231">
        <v>13.129</v>
      </c>
    </row>
    <row r="232" spans="1:3" x14ac:dyDescent="0.3">
      <c r="A232">
        <v>86.373000000000005</v>
      </c>
      <c r="B232">
        <v>0.311</v>
      </c>
      <c r="C232">
        <v>13.137</v>
      </c>
    </row>
    <row r="233" spans="1:3" x14ac:dyDescent="0.3">
      <c r="A233">
        <v>87.257999999999996</v>
      </c>
      <c r="B233">
        <v>0.30199999999999999</v>
      </c>
      <c r="C233">
        <v>13.146000000000001</v>
      </c>
    </row>
    <row r="234" spans="1:3" x14ac:dyDescent="0.3">
      <c r="A234">
        <v>86.397000000000006</v>
      </c>
      <c r="B234">
        <v>0.47899999999999998</v>
      </c>
      <c r="C234">
        <v>13.129</v>
      </c>
    </row>
    <row r="235" spans="1:3" x14ac:dyDescent="0.3">
      <c r="A235">
        <v>87.218000000000004</v>
      </c>
      <c r="B235">
        <v>0.253</v>
      </c>
      <c r="C235">
        <v>13.145</v>
      </c>
    </row>
    <row r="236" spans="1:3" x14ac:dyDescent="0.3">
      <c r="A236">
        <v>87.927999999999997</v>
      </c>
      <c r="B236">
        <v>0.183</v>
      </c>
      <c r="C236">
        <v>13.151</v>
      </c>
    </row>
    <row r="237" spans="1:3" x14ac:dyDescent="0.3">
      <c r="A237">
        <v>87.067999999999998</v>
      </c>
      <c r="B237">
        <v>0.27200000000000002</v>
      </c>
      <c r="C237">
        <v>13.138</v>
      </c>
    </row>
    <row r="238" spans="1:3" x14ac:dyDescent="0.3">
      <c r="A238">
        <v>87.941999999999993</v>
      </c>
      <c r="B238">
        <v>0.24199999999999999</v>
      </c>
      <c r="C238">
        <v>13.151</v>
      </c>
    </row>
    <row r="239" spans="1:3" x14ac:dyDescent="0.3">
      <c r="A239">
        <v>88.748000000000005</v>
      </c>
      <c r="B239">
        <v>9.0999999999999998E-2</v>
      </c>
      <c r="C239">
        <v>13.154999999999999</v>
      </c>
    </row>
    <row r="240" spans="1:3" x14ac:dyDescent="0.3">
      <c r="A240">
        <v>87.853999999999999</v>
      </c>
      <c r="B240">
        <v>0.19800000000000001</v>
      </c>
      <c r="C240">
        <v>13.145</v>
      </c>
    </row>
    <row r="241" spans="1:3" x14ac:dyDescent="0.3">
      <c r="A241">
        <v>88.653000000000006</v>
      </c>
      <c r="B241">
        <v>-3.6999999999999998E-2</v>
      </c>
      <c r="C241">
        <v>13.153</v>
      </c>
    </row>
    <row r="242" spans="1:3" x14ac:dyDescent="0.3">
      <c r="A242">
        <v>87.789000000000001</v>
      </c>
      <c r="B242">
        <v>0.14799999999999999</v>
      </c>
      <c r="C242">
        <v>13.145</v>
      </c>
    </row>
    <row r="243" spans="1:3" x14ac:dyDescent="0.3">
      <c r="A243">
        <v>88.561000000000007</v>
      </c>
      <c r="B243">
        <v>0.10199999999999999</v>
      </c>
      <c r="C243">
        <v>13.154999999999999</v>
      </c>
    </row>
    <row r="244" spans="1:3" x14ac:dyDescent="0.3">
      <c r="A244">
        <v>89.289000000000001</v>
      </c>
      <c r="B244">
        <v>-0.15</v>
      </c>
      <c r="C244">
        <v>13.154999999999999</v>
      </c>
    </row>
    <row r="245" spans="1:3" x14ac:dyDescent="0.3">
      <c r="A245">
        <v>88.646000000000001</v>
      </c>
      <c r="B245">
        <v>0.86699999999999999</v>
      </c>
      <c r="C245">
        <v>13.14</v>
      </c>
    </row>
    <row r="246" spans="1:3" x14ac:dyDescent="0.3">
      <c r="A246">
        <v>88.983999999999995</v>
      </c>
      <c r="B246">
        <v>-0.214</v>
      </c>
      <c r="C246">
        <v>13.145</v>
      </c>
    </row>
    <row r="247" spans="1:3" x14ac:dyDescent="0.3">
      <c r="A247">
        <v>88.111999999999995</v>
      </c>
      <c r="B247">
        <v>-1E-3</v>
      </c>
      <c r="C247">
        <v>13.147</v>
      </c>
    </row>
    <row r="248" spans="1:3" x14ac:dyDescent="0.3">
      <c r="A248">
        <v>88.867000000000004</v>
      </c>
      <c r="B248">
        <v>0</v>
      </c>
      <c r="C248">
        <v>13.154</v>
      </c>
    </row>
    <row r="249" spans="1:3" x14ac:dyDescent="0.3">
      <c r="A249">
        <v>87.91</v>
      </c>
      <c r="B249">
        <v>0.14000000000000001</v>
      </c>
      <c r="C249">
        <v>13.145</v>
      </c>
    </row>
    <row r="250" spans="1:3" x14ac:dyDescent="0.3">
      <c r="A250">
        <v>87.004000000000005</v>
      </c>
      <c r="B250">
        <v>0.28999999999999998</v>
      </c>
      <c r="C250">
        <v>13.138999999999999</v>
      </c>
    </row>
    <row r="251" spans="1:3" x14ac:dyDescent="0.3">
      <c r="A251">
        <v>87.747</v>
      </c>
      <c r="B251">
        <v>0.16300000000000001</v>
      </c>
      <c r="C251">
        <v>13.151</v>
      </c>
    </row>
    <row r="252" spans="1:3" x14ac:dyDescent="0.3">
      <c r="A252">
        <v>86.882999999999996</v>
      </c>
      <c r="B252">
        <v>0.74299999999999999</v>
      </c>
      <c r="C252">
        <v>13.131</v>
      </c>
    </row>
    <row r="253" spans="1:3" x14ac:dyDescent="0.3">
      <c r="A253">
        <v>86.067999999999998</v>
      </c>
      <c r="B253">
        <v>0.72799999999999998</v>
      </c>
      <c r="C253">
        <v>13.11</v>
      </c>
    </row>
    <row r="254" spans="1:3" x14ac:dyDescent="0.3">
      <c r="A254">
        <v>86.89</v>
      </c>
      <c r="B254">
        <v>0.51600000000000001</v>
      </c>
      <c r="C254">
        <v>13.132999999999999</v>
      </c>
    </row>
    <row r="255" spans="1:3" x14ac:dyDescent="0.3">
      <c r="A255">
        <v>85.998000000000005</v>
      </c>
      <c r="B255">
        <v>0.39600000000000002</v>
      </c>
      <c r="C255">
        <v>13.114000000000001</v>
      </c>
    </row>
    <row r="256" spans="1:3" x14ac:dyDescent="0.3">
      <c r="A256">
        <v>86.813999999999993</v>
      </c>
      <c r="B256">
        <v>0.28899999999999998</v>
      </c>
      <c r="C256">
        <v>13.129</v>
      </c>
    </row>
    <row r="257" spans="1:3" x14ac:dyDescent="0.3">
      <c r="A257">
        <v>87.564999999999998</v>
      </c>
      <c r="B257">
        <v>-1.2E-2</v>
      </c>
      <c r="C257">
        <v>13.132999999999999</v>
      </c>
    </row>
    <row r="258" spans="1:3" x14ac:dyDescent="0.3">
      <c r="A258">
        <v>86.683999999999997</v>
      </c>
      <c r="B258">
        <v>0.39600000000000002</v>
      </c>
      <c r="C258">
        <v>13.121</v>
      </c>
    </row>
    <row r="259" spans="1:3" x14ac:dyDescent="0.3">
      <c r="A259">
        <v>87.308000000000007</v>
      </c>
      <c r="B259">
        <v>0.16900000000000001</v>
      </c>
      <c r="C259">
        <v>13.134</v>
      </c>
    </row>
    <row r="260" spans="1:3" x14ac:dyDescent="0.3">
      <c r="A260">
        <v>86.399000000000001</v>
      </c>
      <c r="B260">
        <v>0.52400000000000002</v>
      </c>
      <c r="C260">
        <v>13.116</v>
      </c>
    </row>
    <row r="261" spans="1:3" x14ac:dyDescent="0.3">
      <c r="A261">
        <v>87.179000000000002</v>
      </c>
      <c r="B261">
        <v>0.22600000000000001</v>
      </c>
      <c r="C261">
        <v>13.132</v>
      </c>
    </row>
    <row r="262" spans="1:3" x14ac:dyDescent="0.3">
      <c r="A262">
        <v>87.549000000000007</v>
      </c>
      <c r="B262">
        <v>0.69499999999999995</v>
      </c>
      <c r="C262">
        <v>13.14</v>
      </c>
    </row>
    <row r="263" spans="1:3" x14ac:dyDescent="0.3">
      <c r="A263">
        <v>86.813000000000002</v>
      </c>
      <c r="B263">
        <v>0.17299999999999999</v>
      </c>
      <c r="C263">
        <v>13.121</v>
      </c>
    </row>
    <row r="264" spans="1:3" x14ac:dyDescent="0.3">
      <c r="A264">
        <v>85.902000000000001</v>
      </c>
      <c r="B264">
        <v>0.73199999999999998</v>
      </c>
      <c r="C264">
        <v>13.106999999999999</v>
      </c>
    </row>
    <row r="265" spans="1:3" x14ac:dyDescent="0.3">
      <c r="A265">
        <v>86.721999999999994</v>
      </c>
      <c r="B265">
        <v>0.498</v>
      </c>
      <c r="C265">
        <v>13.13</v>
      </c>
    </row>
    <row r="266" spans="1:3" x14ac:dyDescent="0.3">
      <c r="A266">
        <v>87.33</v>
      </c>
      <c r="B266">
        <v>-0.105</v>
      </c>
      <c r="C266">
        <v>13.134</v>
      </c>
    </row>
    <row r="267" spans="1:3" x14ac:dyDescent="0.3">
      <c r="A267">
        <v>87.658000000000001</v>
      </c>
      <c r="B267">
        <v>0.75700000000000001</v>
      </c>
      <c r="C267">
        <v>13.135999999999999</v>
      </c>
    </row>
    <row r="268" spans="1:3" x14ac:dyDescent="0.3">
      <c r="A268">
        <v>87.197000000000003</v>
      </c>
      <c r="B268">
        <v>-0.16900000000000001</v>
      </c>
      <c r="C268">
        <v>13.127000000000001</v>
      </c>
    </row>
    <row r="269" spans="1:3" x14ac:dyDescent="0.3">
      <c r="A269">
        <v>87.298000000000002</v>
      </c>
      <c r="B269">
        <v>0.86399999999999999</v>
      </c>
      <c r="C269">
        <v>13.131</v>
      </c>
    </row>
    <row r="270" spans="1:3" x14ac:dyDescent="0.3">
      <c r="A270">
        <v>87.042000000000002</v>
      </c>
      <c r="B270">
        <v>-0.20499999999999999</v>
      </c>
      <c r="C270">
        <v>13.125999999999999</v>
      </c>
    </row>
    <row r="271" spans="1:3" x14ac:dyDescent="0.3">
      <c r="A271">
        <v>87.081999999999994</v>
      </c>
      <c r="B271">
        <v>0.872</v>
      </c>
      <c r="C271">
        <v>13.128</v>
      </c>
    </row>
    <row r="272" spans="1:3" x14ac:dyDescent="0.3">
      <c r="A272">
        <v>86.474000000000004</v>
      </c>
      <c r="B272">
        <v>0.14299999999999999</v>
      </c>
      <c r="C272">
        <v>13.116</v>
      </c>
    </row>
    <row r="273" spans="1:3" x14ac:dyDescent="0.3">
      <c r="A273">
        <v>87.159000000000006</v>
      </c>
      <c r="B273">
        <v>0.47</v>
      </c>
      <c r="C273">
        <v>13.129</v>
      </c>
    </row>
    <row r="274" spans="1:3" x14ac:dyDescent="0.3">
      <c r="A274">
        <v>86.700999999999993</v>
      </c>
      <c r="B274">
        <v>-0.54100000000000004</v>
      </c>
      <c r="C274">
        <v>13.122999999999999</v>
      </c>
    </row>
    <row r="275" spans="1:3" x14ac:dyDescent="0.3">
      <c r="A275">
        <v>87.088999999999999</v>
      </c>
      <c r="B275">
        <v>0.33700000000000002</v>
      </c>
      <c r="C275">
        <v>13.125</v>
      </c>
    </row>
    <row r="276" spans="1:3" x14ac:dyDescent="0.3">
      <c r="A276">
        <v>87.62</v>
      </c>
      <c r="B276">
        <v>1.2E-2</v>
      </c>
      <c r="C276">
        <v>13.132999999999999</v>
      </c>
    </row>
    <row r="277" spans="1:3" x14ac:dyDescent="0.3">
      <c r="A277">
        <v>86.805999999999997</v>
      </c>
      <c r="B277">
        <v>0.77600000000000002</v>
      </c>
      <c r="C277">
        <v>13.114000000000001</v>
      </c>
    </row>
    <row r="278" spans="1:3" x14ac:dyDescent="0.3">
      <c r="A278">
        <v>87.415999999999997</v>
      </c>
      <c r="B278">
        <v>-2.3E-2</v>
      </c>
      <c r="C278">
        <v>13.125999999999999</v>
      </c>
    </row>
    <row r="279" spans="1:3" x14ac:dyDescent="0.3">
      <c r="A279">
        <v>86.628</v>
      </c>
      <c r="B279">
        <v>0.748</v>
      </c>
      <c r="C279">
        <v>13.112</v>
      </c>
    </row>
    <row r="280" spans="1:3" x14ac:dyDescent="0.3">
      <c r="A280">
        <v>87.296000000000006</v>
      </c>
      <c r="B280">
        <v>4.8000000000000001E-2</v>
      </c>
      <c r="C280">
        <v>13.125999999999999</v>
      </c>
    </row>
    <row r="281" spans="1:3" x14ac:dyDescent="0.3">
      <c r="A281">
        <v>86.49</v>
      </c>
      <c r="B281">
        <v>0.80900000000000005</v>
      </c>
      <c r="C281">
        <v>13.109</v>
      </c>
    </row>
    <row r="282" spans="1:3" x14ac:dyDescent="0.3">
      <c r="A282">
        <v>86.6</v>
      </c>
      <c r="B282">
        <v>-0.32300000000000001</v>
      </c>
      <c r="C282">
        <v>13.11</v>
      </c>
    </row>
    <row r="283" spans="1:3" x14ac:dyDescent="0.3">
      <c r="A283">
        <v>86.95</v>
      </c>
      <c r="B283">
        <v>0.57099999999999995</v>
      </c>
      <c r="C283">
        <v>13.115</v>
      </c>
    </row>
    <row r="284" spans="1:3" x14ac:dyDescent="0.3">
      <c r="A284">
        <v>86.257000000000005</v>
      </c>
      <c r="B284">
        <v>-8.6999999999999994E-2</v>
      </c>
      <c r="C284">
        <v>13.106</v>
      </c>
    </row>
    <row r="285" spans="1:3" x14ac:dyDescent="0.3">
      <c r="A285">
        <v>87.007000000000005</v>
      </c>
      <c r="B285">
        <v>0.187</v>
      </c>
      <c r="C285">
        <v>13.113</v>
      </c>
    </row>
    <row r="286" spans="1:3" x14ac:dyDescent="0.3">
      <c r="A286">
        <v>87.65</v>
      </c>
      <c r="B286">
        <v>0.47599999999999998</v>
      </c>
      <c r="C286">
        <v>13.122</v>
      </c>
    </row>
    <row r="287" spans="1:3" x14ac:dyDescent="0.3">
      <c r="A287">
        <v>86.852000000000004</v>
      </c>
      <c r="B287">
        <v>7.5999999999999998E-2</v>
      </c>
      <c r="C287">
        <v>13.106999999999999</v>
      </c>
    </row>
    <row r="288" spans="1:3" x14ac:dyDescent="0.3">
      <c r="A288">
        <v>87.59</v>
      </c>
      <c r="B288">
        <v>0.27300000000000002</v>
      </c>
      <c r="C288">
        <v>13.118</v>
      </c>
    </row>
    <row r="289" spans="1:3" x14ac:dyDescent="0.3">
      <c r="A289">
        <v>86.664000000000001</v>
      </c>
      <c r="B289">
        <v>0.30499999999999999</v>
      </c>
      <c r="C289">
        <v>13.103</v>
      </c>
    </row>
    <row r="290" spans="1:3" x14ac:dyDescent="0.3">
      <c r="A290">
        <v>87.429000000000002</v>
      </c>
      <c r="B290">
        <v>0.35599999999999998</v>
      </c>
      <c r="C290">
        <v>13.118</v>
      </c>
    </row>
    <row r="291" spans="1:3" x14ac:dyDescent="0.3">
      <c r="A291">
        <v>86.548000000000002</v>
      </c>
      <c r="B291">
        <v>0.34</v>
      </c>
      <c r="C291">
        <v>13.101000000000001</v>
      </c>
    </row>
    <row r="292" spans="1:3" x14ac:dyDescent="0.3">
      <c r="A292">
        <v>87.278000000000006</v>
      </c>
      <c r="B292">
        <v>0.34699999999999998</v>
      </c>
      <c r="C292">
        <v>13.116</v>
      </c>
    </row>
    <row r="293" spans="1:3" x14ac:dyDescent="0.3">
      <c r="A293">
        <v>86.387</v>
      </c>
      <c r="B293">
        <v>0.34200000000000003</v>
      </c>
      <c r="C293">
        <v>13.099</v>
      </c>
    </row>
    <row r="294" spans="1:3" x14ac:dyDescent="0.3">
      <c r="A294">
        <v>87.174999999999997</v>
      </c>
      <c r="B294">
        <v>0.20300000000000001</v>
      </c>
      <c r="C294">
        <v>13.112</v>
      </c>
    </row>
    <row r="295" spans="1:3" x14ac:dyDescent="0.3">
      <c r="A295">
        <v>87.531999999999996</v>
      </c>
      <c r="B295">
        <v>0.78</v>
      </c>
      <c r="C295">
        <v>13.119</v>
      </c>
    </row>
    <row r="296" spans="1:3" x14ac:dyDescent="0.3">
      <c r="A296">
        <v>87.043999999999997</v>
      </c>
      <c r="B296">
        <v>-0.124</v>
      </c>
      <c r="C296">
        <v>13.106999999999999</v>
      </c>
    </row>
    <row r="297" spans="1:3" x14ac:dyDescent="0.3">
      <c r="A297">
        <v>87.103999999999999</v>
      </c>
      <c r="B297">
        <v>0.92</v>
      </c>
      <c r="C297">
        <v>13.11</v>
      </c>
    </row>
    <row r="298" spans="1:3" x14ac:dyDescent="0.3">
      <c r="A298">
        <v>86.983999999999995</v>
      </c>
      <c r="B298">
        <v>-0.20300000000000001</v>
      </c>
      <c r="C298">
        <v>13.106</v>
      </c>
    </row>
    <row r="299" spans="1:3" x14ac:dyDescent="0.3">
      <c r="A299">
        <v>87.114999999999995</v>
      </c>
      <c r="B299">
        <v>0.83799999999999997</v>
      </c>
      <c r="C299">
        <v>13.11</v>
      </c>
    </row>
    <row r="300" spans="1:3" x14ac:dyDescent="0.3">
      <c r="A300">
        <v>86.834000000000003</v>
      </c>
      <c r="B300">
        <v>-0.221</v>
      </c>
      <c r="C300">
        <v>13.105</v>
      </c>
    </row>
    <row r="301" spans="1:3" x14ac:dyDescent="0.3">
      <c r="A301">
        <v>87.058999999999997</v>
      </c>
      <c r="B301">
        <v>0.755</v>
      </c>
      <c r="C301">
        <v>13.11</v>
      </c>
    </row>
    <row r="302" spans="1:3" x14ac:dyDescent="0.3">
      <c r="A302">
        <v>86.772000000000006</v>
      </c>
      <c r="B302">
        <v>-0.30499999999999999</v>
      </c>
      <c r="C302">
        <v>13.103999999999999</v>
      </c>
    </row>
    <row r="303" spans="1:3" x14ac:dyDescent="0.3">
      <c r="A303">
        <v>87.126999999999995</v>
      </c>
      <c r="B303">
        <v>0.58099999999999996</v>
      </c>
      <c r="C303">
        <v>13.11</v>
      </c>
    </row>
    <row r="304" spans="1:3" x14ac:dyDescent="0.3">
      <c r="A304">
        <v>87.272999999999996</v>
      </c>
      <c r="B304">
        <v>-0.52</v>
      </c>
      <c r="C304">
        <v>13.106999999999999</v>
      </c>
    </row>
    <row r="305" spans="1:3" x14ac:dyDescent="0.3">
      <c r="A305">
        <v>86.885999999999996</v>
      </c>
      <c r="B305">
        <v>0.59599999999999997</v>
      </c>
      <c r="C305">
        <v>13.106</v>
      </c>
    </row>
    <row r="306" spans="1:3" x14ac:dyDescent="0.3">
      <c r="A306">
        <v>87.287999999999997</v>
      </c>
      <c r="B306">
        <v>-0.32800000000000001</v>
      </c>
      <c r="C306">
        <v>13.112</v>
      </c>
    </row>
    <row r="307" spans="1:3" x14ac:dyDescent="0.3">
      <c r="A307">
        <v>87.263000000000005</v>
      </c>
      <c r="B307">
        <v>0.78600000000000003</v>
      </c>
      <c r="C307">
        <v>13.108000000000001</v>
      </c>
    </row>
    <row r="308" spans="1:3" x14ac:dyDescent="0.3">
      <c r="A308">
        <v>87.176000000000002</v>
      </c>
      <c r="B308">
        <v>-0.34499999999999997</v>
      </c>
      <c r="C308">
        <v>13.106999999999999</v>
      </c>
    </row>
    <row r="309" spans="1:3" x14ac:dyDescent="0.3">
      <c r="A309">
        <v>87.54</v>
      </c>
      <c r="B309">
        <v>0.53</v>
      </c>
      <c r="C309">
        <v>13.112</v>
      </c>
    </row>
    <row r="310" spans="1:3" x14ac:dyDescent="0.3">
      <c r="A310">
        <v>86.686999999999998</v>
      </c>
      <c r="B310">
        <v>0.35299999999999998</v>
      </c>
      <c r="C310">
        <v>13.095000000000001</v>
      </c>
    </row>
    <row r="311" spans="1:3" x14ac:dyDescent="0.3">
      <c r="A311">
        <v>87.393000000000001</v>
      </c>
      <c r="B311">
        <v>0.32600000000000001</v>
      </c>
      <c r="C311">
        <v>13.11</v>
      </c>
    </row>
    <row r="312" spans="1:3" x14ac:dyDescent="0.3">
      <c r="A312">
        <v>86.498000000000005</v>
      </c>
      <c r="B312">
        <v>0.25</v>
      </c>
      <c r="C312">
        <v>13.095000000000001</v>
      </c>
    </row>
    <row r="313" spans="1:3" x14ac:dyDescent="0.3">
      <c r="A313">
        <v>87.248000000000005</v>
      </c>
      <c r="B313">
        <v>0.309</v>
      </c>
      <c r="C313">
        <v>13.108000000000001</v>
      </c>
    </row>
    <row r="314" spans="1:3" x14ac:dyDescent="0.3">
      <c r="A314">
        <v>86.165000000000006</v>
      </c>
      <c r="B314">
        <v>2E-3</v>
      </c>
      <c r="C314">
        <v>13.096</v>
      </c>
    </row>
    <row r="315" spans="1:3" x14ac:dyDescent="0.3">
      <c r="A315">
        <v>86.906999999999996</v>
      </c>
      <c r="B315">
        <v>0.27900000000000003</v>
      </c>
      <c r="C315">
        <v>13.105</v>
      </c>
    </row>
    <row r="316" spans="1:3" x14ac:dyDescent="0.3">
      <c r="A316">
        <v>87.653999999999996</v>
      </c>
      <c r="B316">
        <v>0.29199999999999998</v>
      </c>
      <c r="C316">
        <v>13.113</v>
      </c>
    </row>
    <row r="317" spans="1:3" x14ac:dyDescent="0.3">
      <c r="A317">
        <v>86.772000000000006</v>
      </c>
      <c r="B317">
        <v>0.28499999999999998</v>
      </c>
      <c r="C317">
        <v>13.098000000000001</v>
      </c>
    </row>
    <row r="318" spans="1:3" x14ac:dyDescent="0.3">
      <c r="A318">
        <v>87.52</v>
      </c>
      <c r="B318">
        <v>0.28699999999999998</v>
      </c>
      <c r="C318">
        <v>13.112</v>
      </c>
    </row>
    <row r="319" spans="1:3" x14ac:dyDescent="0.3">
      <c r="A319">
        <v>86.644000000000005</v>
      </c>
      <c r="B319">
        <v>0.33900000000000002</v>
      </c>
      <c r="C319">
        <v>13.096</v>
      </c>
    </row>
    <row r="320" spans="1:3" x14ac:dyDescent="0.3">
      <c r="A320">
        <v>87.402000000000001</v>
      </c>
      <c r="B320">
        <v>0.246</v>
      </c>
      <c r="C320">
        <v>13.11</v>
      </c>
    </row>
    <row r="321" spans="1:3" x14ac:dyDescent="0.3">
      <c r="A321">
        <v>86.509</v>
      </c>
      <c r="B321">
        <v>0.30099999999999999</v>
      </c>
      <c r="C321">
        <v>13.095000000000001</v>
      </c>
    </row>
    <row r="322" spans="1:3" x14ac:dyDescent="0.3">
      <c r="A322">
        <v>87.299000000000007</v>
      </c>
      <c r="B322">
        <v>0.219</v>
      </c>
      <c r="C322">
        <v>13.109</v>
      </c>
    </row>
    <row r="323" spans="1:3" x14ac:dyDescent="0.3">
      <c r="A323">
        <v>86.328000000000003</v>
      </c>
      <c r="B323">
        <v>0.48</v>
      </c>
      <c r="C323">
        <v>13.090999999999999</v>
      </c>
    </row>
    <row r="324" spans="1:3" x14ac:dyDescent="0.3">
      <c r="A324">
        <v>87.126000000000005</v>
      </c>
      <c r="B324">
        <v>0.28999999999999998</v>
      </c>
      <c r="C324">
        <v>13.106999999999999</v>
      </c>
    </row>
    <row r="325" spans="1:3" x14ac:dyDescent="0.3">
      <c r="A325">
        <v>87.784000000000006</v>
      </c>
      <c r="B325">
        <v>0.27500000000000002</v>
      </c>
      <c r="C325">
        <v>13.115</v>
      </c>
    </row>
    <row r="326" spans="1:3" x14ac:dyDescent="0.3">
      <c r="A326">
        <v>86.89</v>
      </c>
      <c r="B326">
        <v>0.184</v>
      </c>
      <c r="C326">
        <v>13.101000000000001</v>
      </c>
    </row>
    <row r="327" spans="1:3" x14ac:dyDescent="0.3">
      <c r="A327">
        <v>86.867000000000004</v>
      </c>
      <c r="B327">
        <v>1.0089999999999999</v>
      </c>
      <c r="C327">
        <v>13.105</v>
      </c>
    </row>
    <row r="328" spans="1:3" x14ac:dyDescent="0.3">
      <c r="A328">
        <v>87.210999999999999</v>
      </c>
      <c r="B328">
        <v>-6.0999999999999999E-2</v>
      </c>
      <c r="C328">
        <v>13.106999999999999</v>
      </c>
    </row>
    <row r="329" spans="1:3" x14ac:dyDescent="0.3">
      <c r="A329">
        <v>86.881</v>
      </c>
      <c r="B329">
        <v>1.0680000000000001</v>
      </c>
      <c r="C329">
        <v>13.1</v>
      </c>
    </row>
    <row r="330" spans="1:3" x14ac:dyDescent="0.3">
      <c r="A330">
        <v>87.21</v>
      </c>
      <c r="B330">
        <v>-1.4999999999999999E-2</v>
      </c>
      <c r="C330">
        <v>13.106999999999999</v>
      </c>
    </row>
    <row r="331" spans="1:3" x14ac:dyDescent="0.3">
      <c r="A331">
        <v>86.528000000000006</v>
      </c>
      <c r="B331">
        <v>0.94399999999999995</v>
      </c>
      <c r="C331">
        <v>13.095000000000001</v>
      </c>
    </row>
    <row r="332" spans="1:3" x14ac:dyDescent="0.3">
      <c r="A332">
        <v>86.902000000000001</v>
      </c>
      <c r="B332">
        <v>-0.111</v>
      </c>
      <c r="C332">
        <v>13.102</v>
      </c>
    </row>
    <row r="333" spans="1:3" x14ac:dyDescent="0.3">
      <c r="A333">
        <v>86.84</v>
      </c>
      <c r="B333">
        <v>0.996</v>
      </c>
      <c r="C333">
        <v>13.1</v>
      </c>
    </row>
    <row r="334" spans="1:3" x14ac:dyDescent="0.3">
      <c r="A334">
        <v>87.242000000000004</v>
      </c>
      <c r="B334">
        <v>-4.1000000000000002E-2</v>
      </c>
      <c r="C334">
        <v>13.108000000000001</v>
      </c>
    </row>
    <row r="335" spans="1:3" x14ac:dyDescent="0.3">
      <c r="A335">
        <v>86.644999999999996</v>
      </c>
      <c r="B335">
        <v>0.98899999999999999</v>
      </c>
      <c r="C335">
        <v>13.096</v>
      </c>
    </row>
    <row r="336" spans="1:3" x14ac:dyDescent="0.3">
      <c r="A336">
        <v>87.100999999999999</v>
      </c>
      <c r="B336">
        <v>-3.0000000000000001E-3</v>
      </c>
      <c r="C336">
        <v>13.106</v>
      </c>
    </row>
    <row r="337" spans="1:3" x14ac:dyDescent="0.3">
      <c r="A337">
        <v>87.408000000000001</v>
      </c>
      <c r="B337">
        <v>0.877</v>
      </c>
      <c r="C337">
        <v>13.112</v>
      </c>
    </row>
    <row r="338" spans="1:3" x14ac:dyDescent="0.3">
      <c r="A338">
        <v>86.805999999999997</v>
      </c>
      <c r="B338">
        <v>0.13800000000000001</v>
      </c>
      <c r="C338">
        <v>13.098000000000001</v>
      </c>
    </row>
    <row r="339" spans="1:3" x14ac:dyDescent="0.3">
      <c r="A339">
        <v>87.516000000000005</v>
      </c>
      <c r="B339">
        <v>0.379</v>
      </c>
      <c r="C339">
        <v>13.111000000000001</v>
      </c>
    </row>
    <row r="340" spans="1:3" x14ac:dyDescent="0.3">
      <c r="A340">
        <v>86.641999999999996</v>
      </c>
      <c r="B340">
        <v>0.20899999999999999</v>
      </c>
      <c r="C340">
        <v>13.096</v>
      </c>
    </row>
    <row r="341" spans="1:3" x14ac:dyDescent="0.3">
      <c r="A341">
        <v>87.385999999999996</v>
      </c>
      <c r="B341">
        <v>0.32700000000000001</v>
      </c>
      <c r="C341">
        <v>13.109</v>
      </c>
    </row>
    <row r="342" spans="1:3" x14ac:dyDescent="0.3">
      <c r="A342">
        <v>86.489000000000004</v>
      </c>
      <c r="B342">
        <v>0.246</v>
      </c>
      <c r="C342">
        <v>13.093999999999999</v>
      </c>
    </row>
    <row r="343" spans="1:3" x14ac:dyDescent="0.3">
      <c r="A343">
        <v>87.251999999999995</v>
      </c>
      <c r="B343">
        <v>0.36199999999999999</v>
      </c>
      <c r="C343">
        <v>13.108000000000001</v>
      </c>
    </row>
    <row r="344" spans="1:3" x14ac:dyDescent="0.3">
      <c r="A344">
        <v>86.355999999999995</v>
      </c>
      <c r="B344">
        <v>-0.109</v>
      </c>
      <c r="C344">
        <v>13.097</v>
      </c>
    </row>
    <row r="345" spans="1:3" x14ac:dyDescent="0.3">
      <c r="A345">
        <v>87.055000000000007</v>
      </c>
      <c r="B345">
        <v>0.27</v>
      </c>
      <c r="C345">
        <v>13.105</v>
      </c>
    </row>
    <row r="346" spans="1:3" x14ac:dyDescent="0.3">
      <c r="A346">
        <v>86.215999999999994</v>
      </c>
      <c r="B346">
        <v>1.1659999999999999</v>
      </c>
      <c r="C346">
        <v>13.079000000000001</v>
      </c>
    </row>
    <row r="347" spans="1:3" x14ac:dyDescent="0.3">
      <c r="A347">
        <v>86.915999999999997</v>
      </c>
      <c r="B347">
        <v>0.45400000000000001</v>
      </c>
      <c r="C347">
        <v>13.103</v>
      </c>
    </row>
    <row r="348" spans="1:3" x14ac:dyDescent="0.3">
      <c r="A348">
        <v>87.561999999999998</v>
      </c>
      <c r="B348">
        <v>-9.2999999999999999E-2</v>
      </c>
      <c r="C348">
        <v>13.108000000000001</v>
      </c>
    </row>
    <row r="349" spans="1:3" x14ac:dyDescent="0.3">
      <c r="A349">
        <v>86.697999999999993</v>
      </c>
      <c r="B349">
        <v>0.373</v>
      </c>
      <c r="C349">
        <v>13.098000000000001</v>
      </c>
    </row>
    <row r="350" spans="1:3" x14ac:dyDescent="0.3">
      <c r="A350">
        <v>87.424999999999997</v>
      </c>
      <c r="B350">
        <v>0.30199999999999999</v>
      </c>
      <c r="C350">
        <v>13.113</v>
      </c>
    </row>
    <row r="351" spans="1:3" x14ac:dyDescent="0.3">
      <c r="A351">
        <v>86.477999999999994</v>
      </c>
      <c r="B351">
        <v>0.245</v>
      </c>
      <c r="C351">
        <v>13.098000000000001</v>
      </c>
    </row>
    <row r="352" spans="1:3" x14ac:dyDescent="0.3">
      <c r="A352">
        <v>87.247</v>
      </c>
      <c r="B352">
        <v>0.35199999999999998</v>
      </c>
      <c r="C352">
        <v>13.112</v>
      </c>
    </row>
    <row r="353" spans="1:3" x14ac:dyDescent="0.3">
      <c r="A353">
        <v>86.406999999999996</v>
      </c>
      <c r="B353">
        <v>-0.35899999999999999</v>
      </c>
      <c r="C353">
        <v>13.105</v>
      </c>
    </row>
    <row r="354" spans="1:3" x14ac:dyDescent="0.3">
      <c r="A354">
        <v>86.995000000000005</v>
      </c>
      <c r="B354">
        <v>0.26100000000000001</v>
      </c>
      <c r="C354">
        <v>13.109</v>
      </c>
    </row>
    <row r="355" spans="1:3" x14ac:dyDescent="0.3">
      <c r="A355">
        <v>87.59</v>
      </c>
      <c r="B355">
        <v>0.38600000000000001</v>
      </c>
      <c r="C355">
        <v>13.119</v>
      </c>
    </row>
    <row r="356" spans="1:3" x14ac:dyDescent="0.3">
      <c r="A356">
        <v>86.724000000000004</v>
      </c>
      <c r="B356">
        <v>0.25800000000000001</v>
      </c>
      <c r="C356">
        <v>13.102</v>
      </c>
    </row>
    <row r="357" spans="1:3" x14ac:dyDescent="0.3">
      <c r="A357">
        <v>87.400999999999996</v>
      </c>
      <c r="B357">
        <v>0.34200000000000003</v>
      </c>
      <c r="C357">
        <v>13.115</v>
      </c>
    </row>
    <row r="358" spans="1:3" x14ac:dyDescent="0.3">
      <c r="A358">
        <v>86.524000000000001</v>
      </c>
      <c r="B358">
        <v>0.26700000000000002</v>
      </c>
      <c r="C358">
        <v>13.1</v>
      </c>
    </row>
    <row r="359" spans="1:3" x14ac:dyDescent="0.3">
      <c r="A359">
        <v>87.293000000000006</v>
      </c>
      <c r="B359">
        <v>0.35599999999999998</v>
      </c>
      <c r="C359">
        <v>13.114000000000001</v>
      </c>
    </row>
    <row r="360" spans="1:3" x14ac:dyDescent="0.3">
      <c r="A360">
        <v>86.393000000000001</v>
      </c>
      <c r="B360">
        <v>0.15</v>
      </c>
      <c r="C360">
        <v>13.1</v>
      </c>
    </row>
    <row r="361" spans="1:3" x14ac:dyDescent="0.3">
      <c r="A361">
        <v>87.153000000000006</v>
      </c>
      <c r="B361">
        <v>0.30099999999999999</v>
      </c>
      <c r="C361">
        <v>13.112</v>
      </c>
    </row>
    <row r="362" spans="1:3" x14ac:dyDescent="0.3">
      <c r="A362">
        <v>86.058000000000007</v>
      </c>
      <c r="B362">
        <v>0.14199999999999999</v>
      </c>
      <c r="C362">
        <v>13.097</v>
      </c>
    </row>
    <row r="363" spans="1:3" x14ac:dyDescent="0.3">
      <c r="A363">
        <v>86.84</v>
      </c>
      <c r="B363">
        <v>0.22</v>
      </c>
      <c r="C363">
        <v>13.108000000000001</v>
      </c>
    </row>
    <row r="364" spans="1:3" x14ac:dyDescent="0.3">
      <c r="A364">
        <v>87.188999999999993</v>
      </c>
      <c r="B364">
        <v>0.73799999999999999</v>
      </c>
      <c r="C364">
        <v>13.115</v>
      </c>
    </row>
    <row r="365" spans="1:3" x14ac:dyDescent="0.3">
      <c r="A365">
        <v>86.968999999999994</v>
      </c>
      <c r="B365">
        <v>-0.35899999999999999</v>
      </c>
      <c r="C365">
        <v>13.106</v>
      </c>
    </row>
    <row r="366" spans="1:3" x14ac:dyDescent="0.3">
      <c r="A366">
        <v>87.272999999999996</v>
      </c>
      <c r="B366">
        <v>0.57699999999999996</v>
      </c>
      <c r="C366">
        <v>13.111000000000001</v>
      </c>
    </row>
    <row r="367" spans="1:3" x14ac:dyDescent="0.3">
      <c r="A367">
        <v>87.126999999999995</v>
      </c>
      <c r="B367">
        <v>-0.54300000000000004</v>
      </c>
      <c r="C367">
        <v>13.106999999999999</v>
      </c>
    </row>
    <row r="368" spans="1:3" x14ac:dyDescent="0.3">
      <c r="A368">
        <v>86.87</v>
      </c>
      <c r="B368">
        <v>0.60099999999999998</v>
      </c>
      <c r="C368">
        <v>13.106999999999999</v>
      </c>
    </row>
    <row r="369" spans="1:3" x14ac:dyDescent="0.3">
      <c r="A369">
        <v>87.561999999999998</v>
      </c>
      <c r="B369">
        <v>1.0999999999999999E-2</v>
      </c>
      <c r="C369">
        <v>13.12</v>
      </c>
    </row>
    <row r="370" spans="1:3" x14ac:dyDescent="0.3">
      <c r="A370">
        <v>86.686999999999998</v>
      </c>
      <c r="B370">
        <v>0.53100000000000003</v>
      </c>
      <c r="C370">
        <v>13.106</v>
      </c>
    </row>
    <row r="371" spans="1:3" x14ac:dyDescent="0.3">
      <c r="A371">
        <v>87.384</v>
      </c>
      <c r="B371">
        <v>2E-3</v>
      </c>
      <c r="C371">
        <v>13.119</v>
      </c>
    </row>
    <row r="372" spans="1:3" x14ac:dyDescent="0.3">
      <c r="A372">
        <v>86.662999999999997</v>
      </c>
      <c r="B372">
        <v>0.92100000000000004</v>
      </c>
      <c r="C372">
        <v>13.101000000000001</v>
      </c>
    </row>
    <row r="373" spans="1:3" x14ac:dyDescent="0.3">
      <c r="A373">
        <v>87.227000000000004</v>
      </c>
      <c r="B373">
        <v>3.3000000000000002E-2</v>
      </c>
      <c r="C373">
        <v>13.114000000000001</v>
      </c>
    </row>
    <row r="374" spans="1:3" x14ac:dyDescent="0.3">
      <c r="A374">
        <v>87.649000000000001</v>
      </c>
      <c r="B374">
        <v>0.72699999999999998</v>
      </c>
      <c r="C374">
        <v>13.122</v>
      </c>
    </row>
    <row r="375" spans="1:3" x14ac:dyDescent="0.3">
      <c r="A375">
        <v>86.986000000000004</v>
      </c>
      <c r="B375">
        <v>6.0999999999999999E-2</v>
      </c>
      <c r="C375">
        <v>13.106999999999999</v>
      </c>
    </row>
    <row r="376" spans="1:3" x14ac:dyDescent="0.3">
      <c r="A376">
        <v>87.605000000000004</v>
      </c>
      <c r="B376">
        <v>0.51</v>
      </c>
      <c r="C376">
        <v>13.119</v>
      </c>
    </row>
    <row r="377" spans="1:3" x14ac:dyDescent="0.3">
      <c r="A377">
        <v>86.775000000000006</v>
      </c>
      <c r="B377">
        <v>0.26</v>
      </c>
      <c r="C377">
        <v>13.102</v>
      </c>
    </row>
    <row r="378" spans="1:3" x14ac:dyDescent="0.3">
      <c r="A378">
        <v>87.457999999999998</v>
      </c>
      <c r="B378">
        <v>0.45900000000000002</v>
      </c>
      <c r="C378">
        <v>13.117000000000001</v>
      </c>
    </row>
    <row r="379" spans="1:3" x14ac:dyDescent="0.3">
      <c r="A379">
        <v>86.629000000000005</v>
      </c>
      <c r="B379">
        <v>0.11600000000000001</v>
      </c>
      <c r="C379">
        <v>13.103</v>
      </c>
    </row>
    <row r="380" spans="1:3" x14ac:dyDescent="0.3">
      <c r="A380">
        <v>87.36</v>
      </c>
      <c r="B380">
        <v>0.33800000000000002</v>
      </c>
      <c r="C380">
        <v>13.114000000000001</v>
      </c>
    </row>
    <row r="381" spans="1:3" x14ac:dyDescent="0.3">
      <c r="A381">
        <v>86.438000000000002</v>
      </c>
      <c r="B381">
        <v>0.35099999999999998</v>
      </c>
      <c r="C381">
        <v>13.097</v>
      </c>
    </row>
    <row r="382" spans="1:3" x14ac:dyDescent="0.3">
      <c r="A382">
        <v>87.23</v>
      </c>
      <c r="B382">
        <v>0.28299999999999997</v>
      </c>
      <c r="C382">
        <v>13.112</v>
      </c>
    </row>
    <row r="383" spans="1:3" x14ac:dyDescent="0.3">
      <c r="A383">
        <v>87.846000000000004</v>
      </c>
      <c r="B383">
        <v>4.0000000000000001E-3</v>
      </c>
      <c r="C383">
        <v>13.116</v>
      </c>
    </row>
    <row r="384" spans="1:3" x14ac:dyDescent="0.3">
      <c r="A384">
        <v>86.968999999999994</v>
      </c>
      <c r="B384">
        <v>0.42299999999999999</v>
      </c>
      <c r="C384">
        <v>13.103</v>
      </c>
    </row>
    <row r="385" spans="1:3" x14ac:dyDescent="0.3">
      <c r="A385">
        <v>87.671000000000006</v>
      </c>
      <c r="B385">
        <v>6.7000000000000004E-2</v>
      </c>
      <c r="C385">
        <v>13.115</v>
      </c>
    </row>
    <row r="386" spans="1:3" x14ac:dyDescent="0.3">
      <c r="A386">
        <v>86.787999999999997</v>
      </c>
      <c r="B386">
        <v>0.27500000000000002</v>
      </c>
      <c r="C386">
        <v>13.103</v>
      </c>
    </row>
    <row r="387" spans="1:3" x14ac:dyDescent="0.3">
      <c r="A387">
        <v>87.061000000000007</v>
      </c>
      <c r="B387">
        <v>0.78200000000000003</v>
      </c>
      <c r="C387">
        <v>13.115</v>
      </c>
    </row>
    <row r="388" spans="1:3" x14ac:dyDescent="0.3">
      <c r="A388">
        <v>87.143000000000001</v>
      </c>
      <c r="B388">
        <v>-0.36199999999999999</v>
      </c>
      <c r="C388">
        <v>13.108000000000001</v>
      </c>
    </row>
    <row r="389" spans="1:3" x14ac:dyDescent="0.3">
      <c r="A389">
        <v>86.986999999999995</v>
      </c>
      <c r="B389">
        <v>0.78</v>
      </c>
      <c r="C389">
        <v>13.106999999999999</v>
      </c>
    </row>
    <row r="390" spans="1:3" x14ac:dyDescent="0.3">
      <c r="A390">
        <v>87.352999999999994</v>
      </c>
      <c r="B390">
        <v>-0.26400000000000001</v>
      </c>
      <c r="C390">
        <v>13.112</v>
      </c>
    </row>
    <row r="391" spans="1:3" x14ac:dyDescent="0.3">
      <c r="A391">
        <v>86.754999999999995</v>
      </c>
      <c r="B391">
        <v>0.74099999999999999</v>
      </c>
      <c r="C391">
        <v>13.106</v>
      </c>
    </row>
    <row r="392" spans="1:3" x14ac:dyDescent="0.3">
      <c r="A392">
        <v>87.506</v>
      </c>
      <c r="B392">
        <v>0.22800000000000001</v>
      </c>
      <c r="C392">
        <v>13.122999999999999</v>
      </c>
    </row>
    <row r="393" spans="1:3" x14ac:dyDescent="0.3">
      <c r="A393">
        <v>86.513999999999996</v>
      </c>
      <c r="B393">
        <v>0.48299999999999998</v>
      </c>
      <c r="C393">
        <v>13.106</v>
      </c>
    </row>
    <row r="394" spans="1:3" x14ac:dyDescent="0.3">
      <c r="A394">
        <v>87.332999999999998</v>
      </c>
      <c r="B394">
        <v>0.38</v>
      </c>
      <c r="C394">
        <v>13.124000000000001</v>
      </c>
    </row>
    <row r="395" spans="1:3" x14ac:dyDescent="0.3">
      <c r="A395">
        <v>88.123999999999995</v>
      </c>
      <c r="B395">
        <v>0.36199999999999999</v>
      </c>
      <c r="C395">
        <v>13.134</v>
      </c>
    </row>
    <row r="396" spans="1:3" x14ac:dyDescent="0.3">
      <c r="A396">
        <v>88.912999999999997</v>
      </c>
      <c r="B396">
        <v>0.39200000000000002</v>
      </c>
      <c r="C396">
        <v>13.145</v>
      </c>
    </row>
    <row r="397" spans="1:3" x14ac:dyDescent="0.3">
      <c r="A397">
        <v>89.602000000000004</v>
      </c>
      <c r="B397">
        <v>0.35599999999999998</v>
      </c>
      <c r="C397">
        <v>13.154999999999999</v>
      </c>
    </row>
    <row r="398" spans="1:3" x14ac:dyDescent="0.3">
      <c r="A398">
        <v>90.043000000000006</v>
      </c>
      <c r="B398">
        <v>0.16300000000000001</v>
      </c>
      <c r="C398">
        <v>13.163</v>
      </c>
    </row>
    <row r="399" spans="1:3" x14ac:dyDescent="0.3">
      <c r="A399">
        <v>88.932000000000002</v>
      </c>
      <c r="B399">
        <v>0.20599999999999999</v>
      </c>
      <c r="C399">
        <v>13.15</v>
      </c>
    </row>
    <row r="400" spans="1:3" x14ac:dyDescent="0.3">
      <c r="A400">
        <v>87.834000000000003</v>
      </c>
      <c r="B400">
        <v>0.22700000000000001</v>
      </c>
      <c r="C400">
        <v>13.144</v>
      </c>
    </row>
    <row r="401" spans="1:3" x14ac:dyDescent="0.3">
      <c r="A401">
        <v>86.728999999999999</v>
      </c>
      <c r="B401">
        <v>0.255</v>
      </c>
      <c r="C401">
        <v>13.137</v>
      </c>
    </row>
    <row r="402" spans="1:3" x14ac:dyDescent="0.3">
      <c r="A402">
        <v>85.638999999999996</v>
      </c>
      <c r="B402">
        <v>0.26100000000000001</v>
      </c>
      <c r="C402">
        <v>13.129</v>
      </c>
    </row>
    <row r="403" spans="1:3" x14ac:dyDescent="0.3">
      <c r="A403">
        <v>84.590999999999994</v>
      </c>
      <c r="B403">
        <v>0.25800000000000001</v>
      </c>
      <c r="C403">
        <v>13.122</v>
      </c>
    </row>
    <row r="404" spans="1:3" x14ac:dyDescent="0.3">
      <c r="A404">
        <v>83.593999999999994</v>
      </c>
      <c r="B404">
        <v>0.27</v>
      </c>
      <c r="C404">
        <v>13.115</v>
      </c>
    </row>
    <row r="405" spans="1:3" x14ac:dyDescent="0.3">
      <c r="A405">
        <v>82.652000000000001</v>
      </c>
      <c r="B405">
        <v>0.26300000000000001</v>
      </c>
      <c r="C405">
        <v>13.106999999999999</v>
      </c>
    </row>
    <row r="406" spans="1:3" x14ac:dyDescent="0.3">
      <c r="A406">
        <v>81.733000000000004</v>
      </c>
      <c r="B406">
        <v>0.27900000000000003</v>
      </c>
      <c r="C406">
        <v>13.099</v>
      </c>
    </row>
    <row r="407" spans="1:3" x14ac:dyDescent="0.3">
      <c r="A407">
        <v>80.835999999999999</v>
      </c>
      <c r="B407">
        <v>3.7999999999999999E-2</v>
      </c>
      <c r="C407">
        <v>13.095000000000001</v>
      </c>
    </row>
    <row r="408" spans="1:3" x14ac:dyDescent="0.3">
      <c r="A408">
        <v>81.668999999999997</v>
      </c>
      <c r="B408">
        <v>-0.155</v>
      </c>
      <c r="C408">
        <v>13.099</v>
      </c>
    </row>
    <row r="409" spans="1:3" x14ac:dyDescent="0.3">
      <c r="A409">
        <v>82.045000000000002</v>
      </c>
      <c r="B409">
        <v>-1.2430000000000001</v>
      </c>
      <c r="C409">
        <v>13.084</v>
      </c>
    </row>
    <row r="410" spans="1:3" x14ac:dyDescent="0.3">
      <c r="A410">
        <v>82.382999999999996</v>
      </c>
      <c r="B410">
        <v>-2.3660000000000001</v>
      </c>
      <c r="C410">
        <v>13.061999999999999</v>
      </c>
    </row>
    <row r="411" spans="1:3" x14ac:dyDescent="0.3">
      <c r="A411">
        <v>83.278999999999996</v>
      </c>
      <c r="B411">
        <v>-2.7040000000000002</v>
      </c>
      <c r="C411">
        <v>13.114000000000001</v>
      </c>
    </row>
    <row r="412" spans="1:3" x14ac:dyDescent="0.3">
      <c r="A412">
        <v>83.441999999999993</v>
      </c>
      <c r="B412">
        <v>-1.5820000000000001</v>
      </c>
      <c r="C412">
        <v>13.244</v>
      </c>
    </row>
    <row r="413" spans="1:3" x14ac:dyDescent="0.3">
      <c r="A413">
        <v>83.528000000000006</v>
      </c>
      <c r="B413">
        <v>-0.45600000000000002</v>
      </c>
      <c r="C413">
        <v>13.241</v>
      </c>
    </row>
    <row r="414" spans="1:3" x14ac:dyDescent="0.3">
      <c r="A414">
        <v>83.986000000000004</v>
      </c>
      <c r="B414">
        <v>0.26600000000000001</v>
      </c>
      <c r="C414">
        <v>13.242000000000001</v>
      </c>
    </row>
    <row r="415" spans="1:3" x14ac:dyDescent="0.3">
      <c r="A415">
        <v>82.981999999999999</v>
      </c>
      <c r="B415">
        <v>0.27300000000000002</v>
      </c>
      <c r="C415">
        <v>13.23</v>
      </c>
    </row>
    <row r="416" spans="1:3" x14ac:dyDescent="0.3">
      <c r="A416">
        <v>82.004000000000005</v>
      </c>
      <c r="B416">
        <v>0.311</v>
      </c>
      <c r="C416">
        <v>13.222</v>
      </c>
    </row>
    <row r="417" spans="1:3" x14ac:dyDescent="0.3">
      <c r="A417">
        <v>81.057000000000002</v>
      </c>
      <c r="B417">
        <v>0.30299999999999999</v>
      </c>
      <c r="C417">
        <v>13.212999999999999</v>
      </c>
    </row>
    <row r="418" spans="1:3" x14ac:dyDescent="0.3">
      <c r="A418">
        <v>81.817999999999998</v>
      </c>
      <c r="B418">
        <v>0.31900000000000001</v>
      </c>
      <c r="C418">
        <v>13.228</v>
      </c>
    </row>
    <row r="419" spans="1:3" x14ac:dyDescent="0.3">
      <c r="A419">
        <v>82.488</v>
      </c>
      <c r="B419">
        <v>0.85699999999999998</v>
      </c>
      <c r="C419">
        <v>13.374000000000001</v>
      </c>
    </row>
    <row r="420" spans="1:3" x14ac:dyDescent="0.3">
      <c r="A420">
        <v>81.546999999999997</v>
      </c>
      <c r="B420">
        <v>1.1299999999999999</v>
      </c>
      <c r="C420">
        <v>13.536</v>
      </c>
    </row>
    <row r="421" spans="1:3" x14ac:dyDescent="0.3">
      <c r="A421">
        <v>80.784999999999997</v>
      </c>
      <c r="B421">
        <v>0.56899999999999995</v>
      </c>
      <c r="C421">
        <v>13.67</v>
      </c>
    </row>
    <row r="422" spans="1:3" x14ac:dyDescent="0.3">
      <c r="A422">
        <v>80.733000000000004</v>
      </c>
      <c r="B422">
        <v>-0.56899999999999995</v>
      </c>
      <c r="C422">
        <v>13.804</v>
      </c>
    </row>
    <row r="423" spans="1:3" x14ac:dyDescent="0.3">
      <c r="A423">
        <v>81.450999999999993</v>
      </c>
      <c r="B423">
        <v>-0.89400000000000002</v>
      </c>
      <c r="C423">
        <v>13.932</v>
      </c>
    </row>
    <row r="424" spans="1:3" x14ac:dyDescent="0.3">
      <c r="A424">
        <v>80.474000000000004</v>
      </c>
      <c r="B424">
        <v>-0.44600000000000001</v>
      </c>
      <c r="C424">
        <v>14.096</v>
      </c>
    </row>
    <row r="425" spans="1:3" x14ac:dyDescent="0.3">
      <c r="A425">
        <v>79.506</v>
      </c>
      <c r="B425">
        <v>-0.44800000000000001</v>
      </c>
      <c r="C425">
        <v>14.244</v>
      </c>
    </row>
    <row r="426" spans="1:3" x14ac:dyDescent="0.3">
      <c r="A426">
        <v>78.569000000000003</v>
      </c>
      <c r="B426">
        <v>-0.66100000000000003</v>
      </c>
      <c r="C426">
        <v>14.26</v>
      </c>
    </row>
    <row r="427" spans="1:3" x14ac:dyDescent="0.3">
      <c r="A427">
        <v>79.225999999999999</v>
      </c>
      <c r="B427">
        <v>-0.34699999999999998</v>
      </c>
      <c r="C427">
        <v>14.375999999999999</v>
      </c>
    </row>
    <row r="428" spans="1:3" x14ac:dyDescent="0.3">
      <c r="A428">
        <v>79.706999999999994</v>
      </c>
      <c r="B428">
        <v>0.158</v>
      </c>
      <c r="C428">
        <v>14.589</v>
      </c>
    </row>
    <row r="429" spans="1:3" x14ac:dyDescent="0.3">
      <c r="A429">
        <v>80.061999999999998</v>
      </c>
      <c r="B429">
        <v>0.65700000000000003</v>
      </c>
      <c r="C429">
        <v>14.875999999999999</v>
      </c>
    </row>
    <row r="430" spans="1:3" x14ac:dyDescent="0.3">
      <c r="A430">
        <v>78.831999999999994</v>
      </c>
      <c r="B430">
        <v>0.65700000000000003</v>
      </c>
      <c r="C430">
        <v>15.117000000000001</v>
      </c>
    </row>
    <row r="431" spans="1:3" x14ac:dyDescent="0.3">
      <c r="A431">
        <v>77.584999999999994</v>
      </c>
      <c r="B431">
        <v>0.57399999999999995</v>
      </c>
      <c r="C431">
        <v>15.29</v>
      </c>
    </row>
    <row r="432" spans="1:3" x14ac:dyDescent="0.3">
      <c r="A432">
        <v>76.28</v>
      </c>
      <c r="B432">
        <v>0.44600000000000001</v>
      </c>
      <c r="C432">
        <v>15.276999999999999</v>
      </c>
    </row>
    <row r="433" spans="1:3" x14ac:dyDescent="0.3">
      <c r="A433">
        <v>74.918000000000006</v>
      </c>
      <c r="B433">
        <v>0.24299999999999999</v>
      </c>
      <c r="C433">
        <v>15.27</v>
      </c>
    </row>
    <row r="434" spans="1:3" x14ac:dyDescent="0.3">
      <c r="A434">
        <v>73.441000000000003</v>
      </c>
      <c r="B434">
        <v>3.9E-2</v>
      </c>
      <c r="C434">
        <v>15.301</v>
      </c>
    </row>
    <row r="435" spans="1:3" x14ac:dyDescent="0.3">
      <c r="A435">
        <v>72.275000000000006</v>
      </c>
      <c r="B435">
        <v>1.0389999999999999</v>
      </c>
      <c r="C435">
        <v>15.337999999999999</v>
      </c>
    </row>
    <row r="436" spans="1:3" x14ac:dyDescent="0.3">
      <c r="A436">
        <v>72.161000000000001</v>
      </c>
      <c r="B436">
        <v>1.47</v>
      </c>
      <c r="C436">
        <v>15.442</v>
      </c>
    </row>
    <row r="437" spans="1:3" x14ac:dyDescent="0.3">
      <c r="A437">
        <v>72.256</v>
      </c>
      <c r="B437">
        <v>1.3280000000000001</v>
      </c>
      <c r="C437">
        <v>15.555999999999999</v>
      </c>
    </row>
    <row r="438" spans="1:3" x14ac:dyDescent="0.3">
      <c r="A438">
        <v>72.415999999999997</v>
      </c>
      <c r="B438">
        <v>1.1040000000000001</v>
      </c>
      <c r="C438">
        <v>15.65</v>
      </c>
    </row>
    <row r="439" spans="1:3" x14ac:dyDescent="0.3">
      <c r="A439">
        <v>72.061999999999998</v>
      </c>
      <c r="B439">
        <v>-0.10100000000000001</v>
      </c>
      <c r="C439">
        <v>15.707000000000001</v>
      </c>
    </row>
    <row r="440" spans="1:3" x14ac:dyDescent="0.3">
      <c r="A440">
        <v>70.855000000000004</v>
      </c>
      <c r="B440">
        <v>-0.76700000000000002</v>
      </c>
      <c r="C440">
        <v>15.768000000000001</v>
      </c>
    </row>
    <row r="441" spans="1:3" x14ac:dyDescent="0.3">
      <c r="A441">
        <v>69.537999999999997</v>
      </c>
      <c r="B441">
        <v>-1.0669999999999999</v>
      </c>
      <c r="C441">
        <v>15.843</v>
      </c>
    </row>
    <row r="442" spans="1:3" x14ac:dyDescent="0.3">
      <c r="A442">
        <v>68.222999999999999</v>
      </c>
      <c r="B442">
        <v>-1.1819999999999999</v>
      </c>
      <c r="C442">
        <v>15.927</v>
      </c>
    </row>
    <row r="443" spans="1:3" x14ac:dyDescent="0.3">
      <c r="A443">
        <v>66.903000000000006</v>
      </c>
      <c r="B443">
        <v>-1.2569999999999999</v>
      </c>
      <c r="C443">
        <v>15.813000000000001</v>
      </c>
    </row>
    <row r="444" spans="1:3" x14ac:dyDescent="0.3">
      <c r="A444">
        <v>65.536000000000001</v>
      </c>
      <c r="B444">
        <v>-1.393</v>
      </c>
      <c r="C444">
        <v>15.637</v>
      </c>
    </row>
    <row r="445" spans="1:3" x14ac:dyDescent="0.3">
      <c r="A445">
        <v>64.093000000000004</v>
      </c>
      <c r="B445">
        <v>-1.5640000000000001</v>
      </c>
      <c r="C445">
        <v>15.451000000000001</v>
      </c>
    </row>
    <row r="446" spans="1:3" x14ac:dyDescent="0.3">
      <c r="A446">
        <v>62.545999999999999</v>
      </c>
      <c r="B446">
        <v>-1.373</v>
      </c>
      <c r="C446">
        <v>15.286</v>
      </c>
    </row>
    <row r="447" spans="1:3" x14ac:dyDescent="0.3">
      <c r="A447">
        <v>60.948999999999998</v>
      </c>
      <c r="B447">
        <v>-1.1459999999999999</v>
      </c>
      <c r="C447">
        <v>15.138</v>
      </c>
    </row>
    <row r="448" spans="1:3" x14ac:dyDescent="0.3">
      <c r="A448">
        <v>59.514000000000003</v>
      </c>
      <c r="B448">
        <v>-0.46400000000000002</v>
      </c>
      <c r="C448">
        <v>14.968</v>
      </c>
    </row>
    <row r="449" spans="1:3" x14ac:dyDescent="0.3">
      <c r="A449">
        <v>59.677999999999997</v>
      </c>
      <c r="B449">
        <v>-0.77200000000000002</v>
      </c>
      <c r="C449">
        <v>14.803000000000001</v>
      </c>
    </row>
    <row r="450" spans="1:3" x14ac:dyDescent="0.3">
      <c r="A450">
        <v>59.744</v>
      </c>
      <c r="B450">
        <v>-1.335</v>
      </c>
      <c r="C450">
        <v>14.696</v>
      </c>
    </row>
    <row r="451" spans="1:3" x14ac:dyDescent="0.3">
      <c r="A451">
        <v>58.64</v>
      </c>
      <c r="B451">
        <v>-2.4409999999999998</v>
      </c>
      <c r="C451">
        <v>14.792999999999999</v>
      </c>
    </row>
    <row r="452" spans="1:3" x14ac:dyDescent="0.3">
      <c r="A452">
        <v>56.920999999999999</v>
      </c>
      <c r="B452">
        <v>-1.9710000000000001</v>
      </c>
      <c r="C452">
        <v>14.943</v>
      </c>
    </row>
    <row r="453" spans="1:3" x14ac:dyDescent="0.3">
      <c r="A453">
        <v>55.213999999999999</v>
      </c>
      <c r="B453">
        <v>-1.48</v>
      </c>
      <c r="C453">
        <v>15.087</v>
      </c>
    </row>
    <row r="454" spans="1:3" x14ac:dyDescent="0.3">
      <c r="A454">
        <v>54.728000000000002</v>
      </c>
      <c r="B454">
        <v>-2.6589999999999998</v>
      </c>
      <c r="C454">
        <v>15.15</v>
      </c>
    </row>
    <row r="455" spans="1:3" x14ac:dyDescent="0.3">
      <c r="A455">
        <v>54.524999999999999</v>
      </c>
      <c r="B455">
        <v>-3.7480000000000002</v>
      </c>
      <c r="C455">
        <v>15.116</v>
      </c>
    </row>
    <row r="456" spans="1:3" x14ac:dyDescent="0.3">
      <c r="A456">
        <v>53.234000000000002</v>
      </c>
      <c r="B456">
        <v>-3.9260000000000002</v>
      </c>
      <c r="C456">
        <v>15.231</v>
      </c>
    </row>
    <row r="457" spans="1:3" x14ac:dyDescent="0.3">
      <c r="A457">
        <v>52.055999999999997</v>
      </c>
      <c r="B457">
        <v>-3.9620000000000002</v>
      </c>
      <c r="C457">
        <v>15.353</v>
      </c>
    </row>
    <row r="458" spans="1:3" x14ac:dyDescent="0.3">
      <c r="A458">
        <v>50.973999999999997</v>
      </c>
      <c r="B458">
        <v>-4.0049999999999999</v>
      </c>
      <c r="C458">
        <v>15.476000000000001</v>
      </c>
    </row>
    <row r="459" spans="1:3" x14ac:dyDescent="0.3">
      <c r="A459">
        <v>49.984999999999999</v>
      </c>
      <c r="B459">
        <v>-4.16</v>
      </c>
      <c r="C459">
        <v>15.601000000000001</v>
      </c>
    </row>
    <row r="460" spans="1:3" x14ac:dyDescent="0.3">
      <c r="A460">
        <v>49.012</v>
      </c>
      <c r="B460">
        <v>-3.5390000000000001</v>
      </c>
      <c r="C460">
        <v>15.712</v>
      </c>
    </row>
    <row r="461" spans="1:3" x14ac:dyDescent="0.3">
      <c r="A461">
        <v>48.433999999999997</v>
      </c>
      <c r="B461">
        <v>-2.44</v>
      </c>
      <c r="C461">
        <v>15.750999999999999</v>
      </c>
    </row>
    <row r="462" spans="1:3" x14ac:dyDescent="0.3">
      <c r="A462">
        <v>48.28</v>
      </c>
      <c r="B462">
        <v>-1.3109999999999999</v>
      </c>
      <c r="C462">
        <v>15.744</v>
      </c>
    </row>
    <row r="463" spans="1:3" x14ac:dyDescent="0.3">
      <c r="A463">
        <v>48.945999999999998</v>
      </c>
      <c r="B463">
        <v>-1.1839999999999999</v>
      </c>
      <c r="C463">
        <v>15.711</v>
      </c>
    </row>
    <row r="464" spans="1:3" x14ac:dyDescent="0.3">
      <c r="A464">
        <v>49.54</v>
      </c>
      <c r="B464">
        <v>-1.0309999999999999</v>
      </c>
      <c r="C464">
        <v>15.676</v>
      </c>
    </row>
    <row r="465" spans="1:3" x14ac:dyDescent="0.3">
      <c r="A465">
        <v>49.991999999999997</v>
      </c>
      <c r="B465">
        <v>-0.64700000000000002</v>
      </c>
      <c r="C465">
        <v>15.76</v>
      </c>
    </row>
    <row r="466" spans="1:3" x14ac:dyDescent="0.3">
      <c r="A466">
        <v>48.816000000000003</v>
      </c>
      <c r="B466">
        <v>-1.0609999999999999</v>
      </c>
      <c r="C466">
        <v>15.946</v>
      </c>
    </row>
    <row r="467" spans="1:3" x14ac:dyDescent="0.3">
      <c r="A467">
        <v>47.795999999999999</v>
      </c>
      <c r="B467">
        <v>-1.6459999999999999</v>
      </c>
      <c r="C467">
        <v>16.100000000000001</v>
      </c>
    </row>
    <row r="468" spans="1:3" x14ac:dyDescent="0.3">
      <c r="A468">
        <v>46.487000000000002</v>
      </c>
      <c r="B468">
        <v>-1.38</v>
      </c>
      <c r="C468">
        <v>16.265000000000001</v>
      </c>
    </row>
    <row r="469" spans="1:3" x14ac:dyDescent="0.3">
      <c r="A469">
        <v>45.204000000000001</v>
      </c>
      <c r="B469">
        <v>-1.0620000000000001</v>
      </c>
      <c r="C469">
        <v>16.396999999999998</v>
      </c>
    </row>
    <row r="470" spans="1:3" x14ac:dyDescent="0.3">
      <c r="A470">
        <v>44.002000000000002</v>
      </c>
      <c r="B470">
        <v>-1.018</v>
      </c>
      <c r="C470">
        <v>16.498999999999999</v>
      </c>
    </row>
    <row r="471" spans="1:3" x14ac:dyDescent="0.3">
      <c r="A471">
        <v>42.866</v>
      </c>
      <c r="B471">
        <v>-0.97899999999999998</v>
      </c>
      <c r="C471">
        <v>16.576000000000001</v>
      </c>
    </row>
    <row r="472" spans="1:3" x14ac:dyDescent="0.3">
      <c r="A472">
        <v>43.5</v>
      </c>
      <c r="B472">
        <v>-1.5880000000000001</v>
      </c>
      <c r="C472">
        <v>16.567</v>
      </c>
    </row>
    <row r="473" spans="1:3" x14ac:dyDescent="0.3">
      <c r="A473">
        <v>42.357999999999997</v>
      </c>
      <c r="B473">
        <v>-1.274</v>
      </c>
      <c r="C473">
        <v>16.692</v>
      </c>
    </row>
    <row r="474" spans="1:3" x14ac:dyDescent="0.3">
      <c r="A474">
        <v>41.313000000000002</v>
      </c>
      <c r="B474">
        <v>-0.873</v>
      </c>
      <c r="C474">
        <v>16.635999999999999</v>
      </c>
    </row>
    <row r="475" spans="1:3" x14ac:dyDescent="0.3">
      <c r="A475">
        <v>41.095999999999997</v>
      </c>
      <c r="B475">
        <v>-2.0030000000000001</v>
      </c>
      <c r="C475">
        <v>16.535</v>
      </c>
    </row>
    <row r="476" spans="1:3" x14ac:dyDescent="0.3">
      <c r="A476">
        <v>41.87</v>
      </c>
      <c r="B476">
        <v>-1.41</v>
      </c>
      <c r="C476">
        <v>16.384</v>
      </c>
    </row>
    <row r="477" spans="1:3" x14ac:dyDescent="0.3">
      <c r="A477">
        <v>42.588000000000001</v>
      </c>
      <c r="B477">
        <v>-0.79</v>
      </c>
      <c r="C477">
        <v>16.356999999999999</v>
      </c>
    </row>
    <row r="478" spans="1:3" x14ac:dyDescent="0.3">
      <c r="A478">
        <v>43.53</v>
      </c>
      <c r="B478">
        <v>-0.74099999999999999</v>
      </c>
      <c r="C478">
        <v>16.334</v>
      </c>
    </row>
    <row r="479" spans="1:3" x14ac:dyDescent="0.3">
      <c r="A479">
        <v>42.901000000000003</v>
      </c>
      <c r="B479">
        <v>0.30299999999999999</v>
      </c>
      <c r="C479">
        <v>16.329999999999998</v>
      </c>
    </row>
    <row r="480" spans="1:3" x14ac:dyDescent="0.3">
      <c r="A480">
        <v>41.923999999999999</v>
      </c>
      <c r="B480">
        <v>8.9999999999999993E-3</v>
      </c>
      <c r="C480">
        <v>16.326000000000001</v>
      </c>
    </row>
    <row r="481" spans="1:3" x14ac:dyDescent="0.3">
      <c r="A481">
        <v>40.853999999999999</v>
      </c>
      <c r="B481">
        <v>-7.0000000000000001E-3</v>
      </c>
      <c r="C481">
        <v>16.326000000000001</v>
      </c>
    </row>
    <row r="482" spans="1:3" x14ac:dyDescent="0.3">
      <c r="A482">
        <v>41.71</v>
      </c>
      <c r="B482">
        <v>-0.106</v>
      </c>
      <c r="C482">
        <v>16.329999999999998</v>
      </c>
    </row>
    <row r="483" spans="1:3" x14ac:dyDescent="0.3">
      <c r="A483">
        <v>41.073</v>
      </c>
      <c r="B483">
        <v>-0.98199999999999998</v>
      </c>
      <c r="C483">
        <v>16.335999999999999</v>
      </c>
    </row>
    <row r="484" spans="1:3" x14ac:dyDescent="0.3">
      <c r="A484">
        <v>40.372999999999998</v>
      </c>
      <c r="B484">
        <v>7.6999999999999999E-2</v>
      </c>
      <c r="C484">
        <v>16.341000000000001</v>
      </c>
    </row>
    <row r="485" spans="1:3" x14ac:dyDescent="0.3">
      <c r="A485">
        <v>40.860999999999997</v>
      </c>
      <c r="B485">
        <v>0.67100000000000004</v>
      </c>
      <c r="C485">
        <v>16.352</v>
      </c>
    </row>
    <row r="486" spans="1:3" x14ac:dyDescent="0.3">
      <c r="A486">
        <v>41.468000000000004</v>
      </c>
      <c r="B486">
        <v>0.73699999999999999</v>
      </c>
      <c r="C486">
        <v>16.376000000000001</v>
      </c>
    </row>
    <row r="487" spans="1:3" x14ac:dyDescent="0.3">
      <c r="A487">
        <v>41.713999999999999</v>
      </c>
      <c r="B487">
        <v>-0.23699999999999999</v>
      </c>
      <c r="C487">
        <v>16.385000000000002</v>
      </c>
    </row>
    <row r="488" spans="1:3" x14ac:dyDescent="0.3">
      <c r="A488">
        <v>40.317</v>
      </c>
      <c r="B488">
        <v>-0.252</v>
      </c>
      <c r="C488">
        <v>16.390999999999998</v>
      </c>
    </row>
    <row r="489" spans="1:3" x14ac:dyDescent="0.3">
      <c r="A489">
        <v>38.991999999999997</v>
      </c>
      <c r="B489">
        <v>-0.60799999999999998</v>
      </c>
      <c r="C489">
        <v>16.407</v>
      </c>
    </row>
    <row r="490" spans="1:3" x14ac:dyDescent="0.3">
      <c r="A490">
        <v>37.89</v>
      </c>
      <c r="B490">
        <v>-1.3740000000000001</v>
      </c>
      <c r="C490">
        <v>16.434000000000001</v>
      </c>
    </row>
    <row r="491" spans="1:3" x14ac:dyDescent="0.3">
      <c r="A491">
        <v>36.649000000000001</v>
      </c>
      <c r="B491">
        <v>-0.44700000000000001</v>
      </c>
      <c r="C491">
        <v>16.448</v>
      </c>
    </row>
    <row r="492" spans="1:3" x14ac:dyDescent="0.3">
      <c r="A492">
        <v>37.057000000000002</v>
      </c>
      <c r="B492">
        <v>-0.36599999999999999</v>
      </c>
      <c r="C492">
        <v>16.439</v>
      </c>
    </row>
    <row r="493" spans="1:3" x14ac:dyDescent="0.3">
      <c r="A493">
        <v>35.637</v>
      </c>
      <c r="B493">
        <v>-0.71099999999999997</v>
      </c>
      <c r="C493">
        <v>16.454000000000001</v>
      </c>
    </row>
    <row r="494" spans="1:3" x14ac:dyDescent="0.3">
      <c r="A494">
        <v>34.155000000000001</v>
      </c>
      <c r="B494">
        <v>-0.69199999999999995</v>
      </c>
      <c r="C494">
        <v>16.544</v>
      </c>
    </row>
    <row r="495" spans="1:3" x14ac:dyDescent="0.3">
      <c r="A495">
        <v>32.689</v>
      </c>
      <c r="B495">
        <v>-0.23100000000000001</v>
      </c>
      <c r="C495">
        <v>16.556000000000001</v>
      </c>
    </row>
    <row r="496" spans="1:3" x14ac:dyDescent="0.3">
      <c r="A496">
        <v>31.213999999999999</v>
      </c>
      <c r="B496">
        <v>0.29299999999999998</v>
      </c>
      <c r="C496">
        <v>16.550999999999998</v>
      </c>
    </row>
    <row r="497" spans="1:3" x14ac:dyDescent="0.3">
      <c r="A497">
        <v>30.545000000000002</v>
      </c>
      <c r="B497">
        <v>1.448</v>
      </c>
      <c r="C497">
        <v>16.536000000000001</v>
      </c>
    </row>
    <row r="498" spans="1:3" x14ac:dyDescent="0.3">
      <c r="A498">
        <v>29.283999999999999</v>
      </c>
      <c r="B498">
        <v>0.76300000000000001</v>
      </c>
      <c r="C498">
        <v>16.515000000000001</v>
      </c>
    </row>
    <row r="499" spans="1:3" x14ac:dyDescent="0.3">
      <c r="A499">
        <v>27.919</v>
      </c>
      <c r="B499">
        <v>0.21</v>
      </c>
      <c r="C499">
        <v>16.506</v>
      </c>
    </row>
    <row r="500" spans="1:3" x14ac:dyDescent="0.3">
      <c r="A500">
        <v>26.481999999999999</v>
      </c>
      <c r="B500">
        <v>-0.20499999999999999</v>
      </c>
      <c r="C500">
        <v>16.510000000000002</v>
      </c>
    </row>
    <row r="501" spans="1:3" x14ac:dyDescent="0.3">
      <c r="A501">
        <v>25.007000000000001</v>
      </c>
      <c r="B501">
        <v>-0.503</v>
      </c>
      <c r="C501">
        <v>16.524999999999999</v>
      </c>
    </row>
    <row r="502" spans="1:3" x14ac:dyDescent="0.3">
      <c r="A502">
        <v>24.960999999999999</v>
      </c>
      <c r="B502">
        <v>0.45500000000000002</v>
      </c>
      <c r="C502">
        <v>16.515999999999998</v>
      </c>
    </row>
    <row r="503" spans="1:3" x14ac:dyDescent="0.3">
      <c r="A503">
        <v>23.379000000000001</v>
      </c>
      <c r="B503">
        <v>0.69399999999999995</v>
      </c>
      <c r="C503">
        <v>16.492000000000001</v>
      </c>
    </row>
    <row r="504" spans="1:3" x14ac:dyDescent="0.3">
      <c r="A504">
        <v>23.053999999999998</v>
      </c>
      <c r="B504">
        <v>-0.46100000000000002</v>
      </c>
      <c r="C504">
        <v>16.503</v>
      </c>
    </row>
    <row r="505" spans="1:3" x14ac:dyDescent="0.3">
      <c r="A505">
        <v>21.443999999999999</v>
      </c>
      <c r="B505">
        <v>-0.26700000000000002</v>
      </c>
      <c r="C505">
        <v>16.515999999999998</v>
      </c>
    </row>
    <row r="506" spans="1:3" x14ac:dyDescent="0.3">
      <c r="A506">
        <v>21.515000000000001</v>
      </c>
      <c r="B506">
        <v>0.58499999999999996</v>
      </c>
      <c r="C506">
        <v>16.510999999999999</v>
      </c>
    </row>
    <row r="507" spans="1:3" x14ac:dyDescent="0.3">
      <c r="A507">
        <v>19.917999999999999</v>
      </c>
      <c r="B507">
        <v>0.47099999999999997</v>
      </c>
      <c r="C507">
        <v>16.492999999999999</v>
      </c>
    </row>
    <row r="508" spans="1:3" x14ac:dyDescent="0.3">
      <c r="A508">
        <v>20.445</v>
      </c>
      <c r="B508">
        <v>0.11</v>
      </c>
      <c r="C508">
        <v>16.509</v>
      </c>
    </row>
    <row r="509" spans="1:3" x14ac:dyDescent="0.3">
      <c r="A509">
        <v>20.93</v>
      </c>
      <c r="B509">
        <v>0.21099999999999999</v>
      </c>
      <c r="C509">
        <v>16.513999999999999</v>
      </c>
    </row>
    <row r="510" spans="1:3" x14ac:dyDescent="0.3">
      <c r="A510">
        <v>19.300999999999998</v>
      </c>
      <c r="B510">
        <v>-4.3999999999999997E-2</v>
      </c>
      <c r="C510">
        <v>16.512</v>
      </c>
    </row>
    <row r="511" spans="1:3" x14ac:dyDescent="0.3">
      <c r="A511">
        <v>17.587</v>
      </c>
      <c r="B511">
        <v>-0.14499999999999999</v>
      </c>
      <c r="C511">
        <v>16.515999999999998</v>
      </c>
    </row>
    <row r="512" spans="1:3" x14ac:dyDescent="0.3">
      <c r="A512">
        <v>15.846</v>
      </c>
      <c r="B512">
        <v>-0.251</v>
      </c>
      <c r="C512">
        <v>16.524999999999999</v>
      </c>
    </row>
    <row r="513" spans="1:3" x14ac:dyDescent="0.3">
      <c r="A513">
        <v>14.095000000000001</v>
      </c>
      <c r="B513">
        <v>-0.214</v>
      </c>
      <c r="C513">
        <v>16.658000000000001</v>
      </c>
    </row>
    <row r="514" spans="1:3" x14ac:dyDescent="0.3">
      <c r="A514">
        <v>12.513</v>
      </c>
      <c r="B514">
        <v>0.501</v>
      </c>
      <c r="C514">
        <v>16.646000000000001</v>
      </c>
    </row>
    <row r="515" spans="1:3" x14ac:dyDescent="0.3">
      <c r="A515">
        <v>11.090999999999999</v>
      </c>
      <c r="B515">
        <v>1.3979999999999999</v>
      </c>
      <c r="C515">
        <v>16.609000000000002</v>
      </c>
    </row>
    <row r="516" spans="1:3" x14ac:dyDescent="0.3">
      <c r="A516">
        <v>10.304</v>
      </c>
      <c r="B516">
        <v>0.30499999999999999</v>
      </c>
      <c r="C516">
        <v>16.614000000000001</v>
      </c>
    </row>
    <row r="517" spans="1:3" x14ac:dyDescent="0.3">
      <c r="A517">
        <v>9.0449999999999999</v>
      </c>
      <c r="B517">
        <v>1.325</v>
      </c>
      <c r="C517">
        <v>16.585000000000001</v>
      </c>
    </row>
    <row r="518" spans="1:3" x14ac:dyDescent="0.3">
      <c r="A518">
        <v>7.7</v>
      </c>
      <c r="B518">
        <v>0.6</v>
      </c>
      <c r="C518">
        <v>16.565999999999999</v>
      </c>
    </row>
    <row r="519" spans="1:3" x14ac:dyDescent="0.3">
      <c r="A519">
        <v>6.2880000000000003</v>
      </c>
      <c r="B519">
        <v>-3.6999999999999998E-2</v>
      </c>
      <c r="C519">
        <v>16.564</v>
      </c>
    </row>
    <row r="520" spans="1:3" x14ac:dyDescent="0.3">
      <c r="A520">
        <v>6.8789999999999996</v>
      </c>
      <c r="B520">
        <v>0.03</v>
      </c>
      <c r="C520">
        <v>16.562999999999999</v>
      </c>
    </row>
    <row r="521" spans="1:3" x14ac:dyDescent="0.3">
      <c r="A521">
        <v>7.4279999999999999</v>
      </c>
      <c r="B521">
        <v>-0.40300000000000002</v>
      </c>
      <c r="C521">
        <v>16.559999999999999</v>
      </c>
    </row>
    <row r="522" spans="1:3" x14ac:dyDescent="0.3">
      <c r="A522">
        <v>5.6829999999999998</v>
      </c>
      <c r="B522">
        <v>-0.25900000000000001</v>
      </c>
      <c r="C522">
        <v>16.71</v>
      </c>
    </row>
    <row r="523" spans="1:3" x14ac:dyDescent="0.3">
      <c r="A523">
        <v>4.2</v>
      </c>
      <c r="B523">
        <v>0.621</v>
      </c>
      <c r="C523">
        <v>16.885000000000002</v>
      </c>
    </row>
    <row r="524" spans="1:3" x14ac:dyDescent="0.3">
      <c r="A524">
        <v>2.4060000000000001</v>
      </c>
      <c r="B524">
        <v>0.74</v>
      </c>
      <c r="C524">
        <v>17.052</v>
      </c>
    </row>
    <row r="525" spans="1:3" x14ac:dyDescent="0.3">
      <c r="A525">
        <v>0.622</v>
      </c>
      <c r="B525">
        <v>0.629</v>
      </c>
      <c r="C525">
        <v>17.201000000000001</v>
      </c>
    </row>
    <row r="526" spans="1:3" x14ac:dyDescent="0.3">
      <c r="A526">
        <v>0.69499999999999995</v>
      </c>
      <c r="B526">
        <v>1.3759999999999999</v>
      </c>
      <c r="C526">
        <v>17.41</v>
      </c>
    </row>
    <row r="527" spans="1:3" x14ac:dyDescent="0.3">
      <c r="A527">
        <v>-1.135</v>
      </c>
      <c r="B527">
        <v>1.222</v>
      </c>
      <c r="C527">
        <v>17.579000000000001</v>
      </c>
    </row>
    <row r="528" spans="1:3" x14ac:dyDescent="0.3">
      <c r="A528">
        <v>-2.7509999999999999</v>
      </c>
      <c r="B528">
        <v>0.75800000000000001</v>
      </c>
      <c r="C528">
        <v>17.763999999999999</v>
      </c>
    </row>
    <row r="529" spans="1:3" x14ac:dyDescent="0.3">
      <c r="A529">
        <v>-2.7410000000000001</v>
      </c>
      <c r="B529">
        <v>-0.55700000000000005</v>
      </c>
      <c r="C529">
        <v>17.780999999999999</v>
      </c>
    </row>
    <row r="530" spans="1:3" x14ac:dyDescent="0.3">
      <c r="A530">
        <v>-2.4249999999999998</v>
      </c>
      <c r="B530">
        <v>0.48699999999999999</v>
      </c>
      <c r="C530">
        <v>17.489999999999998</v>
      </c>
    </row>
    <row r="531" spans="1:3" x14ac:dyDescent="0.3">
      <c r="A531">
        <v>-1.492</v>
      </c>
      <c r="B531">
        <v>1.018</v>
      </c>
      <c r="C531">
        <v>17.324999999999999</v>
      </c>
    </row>
    <row r="532" spans="1:3" x14ac:dyDescent="0.3">
      <c r="A532">
        <v>-1.3129999999999999</v>
      </c>
      <c r="B532">
        <v>2.12</v>
      </c>
      <c r="C532">
        <v>17.334</v>
      </c>
    </row>
    <row r="533" spans="1:3" x14ac:dyDescent="0.3">
      <c r="A533">
        <v>-1.444</v>
      </c>
      <c r="B533">
        <v>1.004</v>
      </c>
      <c r="C533">
        <v>17.327000000000002</v>
      </c>
    </row>
    <row r="534" spans="1:3" x14ac:dyDescent="0.3">
      <c r="A534">
        <v>-0.57799999999999996</v>
      </c>
      <c r="B534">
        <v>0.114</v>
      </c>
      <c r="C534">
        <v>17.344000000000001</v>
      </c>
    </row>
    <row r="535" spans="1:3" x14ac:dyDescent="0.3">
      <c r="A535">
        <v>-1.085</v>
      </c>
      <c r="B535">
        <v>-0.83499999999999996</v>
      </c>
      <c r="C535">
        <v>17.350000000000001</v>
      </c>
    </row>
    <row r="536" spans="1:3" x14ac:dyDescent="0.3">
      <c r="A536">
        <v>-2.1259999999999999</v>
      </c>
      <c r="B536">
        <v>-1.1719999999999999</v>
      </c>
      <c r="C536">
        <v>17.385999999999999</v>
      </c>
    </row>
    <row r="537" spans="1:3" x14ac:dyDescent="0.3">
      <c r="A537">
        <v>-1.4039999999999999</v>
      </c>
      <c r="B537">
        <v>-0.39</v>
      </c>
      <c r="C537">
        <v>17.367000000000001</v>
      </c>
    </row>
    <row r="538" spans="1:3" x14ac:dyDescent="0.3">
      <c r="A538">
        <v>-2.2090000000000001</v>
      </c>
      <c r="B538">
        <v>-1.087</v>
      </c>
      <c r="C538">
        <v>17.387</v>
      </c>
    </row>
    <row r="539" spans="1:3" x14ac:dyDescent="0.3">
      <c r="A539">
        <v>-1.1499999999999999</v>
      </c>
      <c r="B539">
        <v>-0.78800000000000003</v>
      </c>
      <c r="C539">
        <v>17.353000000000002</v>
      </c>
    </row>
    <row r="540" spans="1:3" x14ac:dyDescent="0.3">
      <c r="A540">
        <v>-2.3029999999999999</v>
      </c>
      <c r="B540">
        <v>-0.55600000000000005</v>
      </c>
      <c r="C540">
        <v>17.38</v>
      </c>
    </row>
    <row r="541" spans="1:3" x14ac:dyDescent="0.3">
      <c r="A541">
        <v>-1.149</v>
      </c>
      <c r="B541">
        <v>-0.74099999999999999</v>
      </c>
      <c r="C541">
        <v>17.353999999999999</v>
      </c>
    </row>
    <row r="542" spans="1:3" x14ac:dyDescent="0.3">
      <c r="A542">
        <v>-1.9059999999999999</v>
      </c>
      <c r="B542">
        <v>-1.49</v>
      </c>
      <c r="C542">
        <v>17.382999999999999</v>
      </c>
    </row>
    <row r="543" spans="1:3" x14ac:dyDescent="0.3">
      <c r="A543">
        <v>-1.304</v>
      </c>
      <c r="B543">
        <v>-0.60499999999999998</v>
      </c>
      <c r="C543">
        <v>17.361000000000001</v>
      </c>
    </row>
    <row r="544" spans="1:3" x14ac:dyDescent="0.3">
      <c r="A544">
        <v>-2.2200000000000002</v>
      </c>
      <c r="B544">
        <v>-1.161</v>
      </c>
      <c r="C544">
        <v>17.388999999999999</v>
      </c>
    </row>
    <row r="545" spans="1:3" x14ac:dyDescent="0.3">
      <c r="A545">
        <v>-1.226</v>
      </c>
      <c r="B545">
        <v>-0.73099999999999998</v>
      </c>
      <c r="C545">
        <v>17.356999999999999</v>
      </c>
    </row>
    <row r="546" spans="1:3" x14ac:dyDescent="0.3">
      <c r="A546">
        <v>-2.234</v>
      </c>
      <c r="B546">
        <v>-1.137</v>
      </c>
      <c r="C546">
        <v>17.388999999999999</v>
      </c>
    </row>
    <row r="547" spans="1:3" x14ac:dyDescent="0.3">
      <c r="A547">
        <v>-1.8879999999999999</v>
      </c>
      <c r="B547">
        <v>-2.2799999999999998</v>
      </c>
      <c r="C547">
        <v>17.369</v>
      </c>
    </row>
    <row r="548" spans="1:3" x14ac:dyDescent="0.3">
      <c r="A548">
        <v>-1.667</v>
      </c>
      <c r="B548">
        <v>-1.1930000000000001</v>
      </c>
      <c r="C548">
        <v>17.356000000000002</v>
      </c>
    </row>
    <row r="549" spans="1:3" x14ac:dyDescent="0.3">
      <c r="A549">
        <v>-1.1990000000000001</v>
      </c>
      <c r="B549">
        <v>-0.219</v>
      </c>
      <c r="C549">
        <v>17.344000000000001</v>
      </c>
    </row>
    <row r="550" spans="1:3" x14ac:dyDescent="0.3">
      <c r="A550">
        <v>-1.7809999999999999</v>
      </c>
      <c r="B550">
        <v>-1.1180000000000001</v>
      </c>
      <c r="C550">
        <v>17.358000000000001</v>
      </c>
    </row>
    <row r="551" spans="1:3" x14ac:dyDescent="0.3">
      <c r="A551">
        <v>-1.526</v>
      </c>
      <c r="B551">
        <v>-4.2999999999999997E-2</v>
      </c>
      <c r="C551">
        <v>17.353000000000002</v>
      </c>
    </row>
    <row r="552" spans="1:3" x14ac:dyDescent="0.3">
      <c r="A552">
        <v>-1.776</v>
      </c>
      <c r="B552">
        <v>-1.1200000000000001</v>
      </c>
      <c r="C552">
        <v>17.358000000000001</v>
      </c>
    </row>
    <row r="553" spans="1:3" x14ac:dyDescent="0.3">
      <c r="A553">
        <v>-1.2450000000000001</v>
      </c>
      <c r="B553">
        <v>-0.185</v>
      </c>
      <c r="C553">
        <v>17.346</v>
      </c>
    </row>
    <row r="554" spans="1:3" x14ac:dyDescent="0.3">
      <c r="A554">
        <v>-1.4139999999999999</v>
      </c>
      <c r="B554">
        <v>-1.29</v>
      </c>
      <c r="C554">
        <v>17.350000000000001</v>
      </c>
    </row>
    <row r="555" spans="1:3" x14ac:dyDescent="0.3">
      <c r="A555">
        <v>-1.5009999999999999</v>
      </c>
      <c r="B555">
        <v>-0.13800000000000001</v>
      </c>
      <c r="C555">
        <v>17.352</v>
      </c>
    </row>
    <row r="556" spans="1:3" x14ac:dyDescent="0.3">
      <c r="A556">
        <v>-1.702</v>
      </c>
      <c r="B556">
        <v>-1.2330000000000001</v>
      </c>
      <c r="C556">
        <v>17.356999999999999</v>
      </c>
    </row>
    <row r="557" spans="1:3" x14ac:dyDescent="0.3">
      <c r="A557">
        <v>-1.2969999999999999</v>
      </c>
      <c r="B557">
        <v>-0.22500000000000001</v>
      </c>
      <c r="C557">
        <v>17.347000000000001</v>
      </c>
    </row>
    <row r="558" spans="1:3" x14ac:dyDescent="0.3">
      <c r="A558">
        <v>-2.0259999999999998</v>
      </c>
      <c r="B558">
        <v>-1.002</v>
      </c>
      <c r="C558">
        <v>17.361999999999998</v>
      </c>
    </row>
    <row r="559" spans="1:3" x14ac:dyDescent="0.3">
      <c r="A559">
        <v>-1.131</v>
      </c>
      <c r="B559">
        <v>-0.41599999999999998</v>
      </c>
      <c r="C559">
        <v>17.34</v>
      </c>
    </row>
    <row r="560" spans="1:3" x14ac:dyDescent="0.3">
      <c r="A560">
        <v>-1.9530000000000001</v>
      </c>
      <c r="B560">
        <v>-1.093</v>
      </c>
      <c r="C560">
        <v>17.361999999999998</v>
      </c>
    </row>
    <row r="561" spans="1:3" x14ac:dyDescent="0.3">
      <c r="A561">
        <v>-1.002</v>
      </c>
      <c r="B561">
        <v>-0.58899999999999997</v>
      </c>
      <c r="C561">
        <v>17.334</v>
      </c>
    </row>
    <row r="562" spans="1:3" x14ac:dyDescent="0.3">
      <c r="A562">
        <v>-2.0150000000000001</v>
      </c>
      <c r="B562">
        <v>-0.98499999999999999</v>
      </c>
      <c r="C562">
        <v>17.361999999999998</v>
      </c>
    </row>
    <row r="563" spans="1:3" x14ac:dyDescent="0.3">
      <c r="A563">
        <v>-1.0329999999999999</v>
      </c>
      <c r="B563">
        <v>-0.53300000000000003</v>
      </c>
      <c r="C563">
        <v>17.335999999999999</v>
      </c>
    </row>
    <row r="564" spans="1:3" x14ac:dyDescent="0.3">
      <c r="A564">
        <v>-1.996</v>
      </c>
      <c r="B564">
        <v>-1.016</v>
      </c>
      <c r="C564">
        <v>17.361999999999998</v>
      </c>
    </row>
    <row r="565" spans="1:3" x14ac:dyDescent="0.3">
      <c r="A565">
        <v>-1.1120000000000001</v>
      </c>
      <c r="B565">
        <v>-0.41599999999999998</v>
      </c>
      <c r="C565">
        <v>17.34</v>
      </c>
    </row>
    <row r="566" spans="1:3" x14ac:dyDescent="0.3">
      <c r="A566">
        <v>-2.0680000000000001</v>
      </c>
      <c r="B566">
        <v>-0.91400000000000003</v>
      </c>
      <c r="C566">
        <v>17.361999999999998</v>
      </c>
    </row>
    <row r="567" spans="1:3" x14ac:dyDescent="0.3">
      <c r="A567">
        <v>-1.0589999999999999</v>
      </c>
      <c r="B567">
        <v>-0.50900000000000001</v>
      </c>
      <c r="C567">
        <v>17.337</v>
      </c>
    </row>
    <row r="568" spans="1:3" x14ac:dyDescent="0.3">
      <c r="A568">
        <v>-1.994</v>
      </c>
      <c r="B568">
        <v>-1.0369999999999999</v>
      </c>
      <c r="C568">
        <v>17.361999999999998</v>
      </c>
    </row>
    <row r="569" spans="1:3" x14ac:dyDescent="0.3">
      <c r="A569">
        <v>-1.0580000000000001</v>
      </c>
      <c r="B569">
        <v>-0.50800000000000001</v>
      </c>
      <c r="C569">
        <v>17.337</v>
      </c>
    </row>
    <row r="570" spans="1:3" x14ac:dyDescent="0.3">
      <c r="A570">
        <v>-2.0350000000000001</v>
      </c>
      <c r="B570">
        <v>-0.97299999999999998</v>
      </c>
      <c r="C570">
        <v>17.361999999999998</v>
      </c>
    </row>
    <row r="571" spans="1:3" x14ac:dyDescent="0.3">
      <c r="A571">
        <v>-0.999</v>
      </c>
      <c r="B571">
        <v>-0.622</v>
      </c>
      <c r="C571">
        <v>17.332999999999998</v>
      </c>
    </row>
    <row r="572" spans="1:3" x14ac:dyDescent="0.3">
      <c r="A572">
        <v>-2.0619999999999998</v>
      </c>
      <c r="B572">
        <v>-0.91100000000000003</v>
      </c>
      <c r="C572">
        <v>17.361000000000001</v>
      </c>
    </row>
    <row r="573" spans="1:3" x14ac:dyDescent="0.3">
      <c r="A573">
        <v>-1.052</v>
      </c>
      <c r="B573">
        <v>-0.50600000000000001</v>
      </c>
      <c r="C573">
        <v>17.337</v>
      </c>
    </row>
    <row r="574" spans="1:3" x14ac:dyDescent="0.3">
      <c r="A574">
        <v>-2.089</v>
      </c>
      <c r="B574">
        <v>-0.85199999999999998</v>
      </c>
      <c r="C574">
        <v>17.361000000000001</v>
      </c>
    </row>
    <row r="575" spans="1:3" x14ac:dyDescent="0.3">
      <c r="A575">
        <v>-0.95199999999999996</v>
      </c>
      <c r="B575">
        <v>-0.81699999999999995</v>
      </c>
      <c r="C575">
        <v>17.327999999999999</v>
      </c>
    </row>
    <row r="576" spans="1:3" x14ac:dyDescent="0.3">
      <c r="A576">
        <v>-2.0659999999999998</v>
      </c>
      <c r="B576">
        <v>-0.94899999999999995</v>
      </c>
      <c r="C576">
        <v>17.361999999999998</v>
      </c>
    </row>
    <row r="577" spans="1:3" x14ac:dyDescent="0.3">
      <c r="A577">
        <v>-1.056</v>
      </c>
      <c r="B577">
        <v>-0.54700000000000004</v>
      </c>
      <c r="C577">
        <v>17.335999999999999</v>
      </c>
    </row>
    <row r="578" spans="1:3" x14ac:dyDescent="0.3">
      <c r="A578">
        <v>-2.1030000000000002</v>
      </c>
      <c r="B578">
        <v>-0.873</v>
      </c>
      <c r="C578">
        <v>17.361999999999998</v>
      </c>
    </row>
    <row r="579" spans="1:3" x14ac:dyDescent="0.3">
      <c r="A579">
        <v>-1.083</v>
      </c>
      <c r="B579">
        <v>-0.49099999999999999</v>
      </c>
      <c r="C579">
        <v>17.338000000000001</v>
      </c>
    </row>
    <row r="580" spans="1:3" x14ac:dyDescent="0.3">
      <c r="A580">
        <v>-1.964</v>
      </c>
      <c r="B580">
        <v>-1.097</v>
      </c>
      <c r="C580">
        <v>17.361999999999998</v>
      </c>
    </row>
    <row r="581" spans="1:3" x14ac:dyDescent="0.3">
      <c r="A581">
        <v>-1.2050000000000001</v>
      </c>
      <c r="B581">
        <v>-0.35</v>
      </c>
      <c r="C581">
        <v>17.343</v>
      </c>
    </row>
    <row r="582" spans="1:3" x14ac:dyDescent="0.3">
      <c r="A582">
        <v>-1.865</v>
      </c>
      <c r="B582">
        <v>-1.1879999999999999</v>
      </c>
      <c r="C582">
        <v>17.361000000000001</v>
      </c>
    </row>
    <row r="583" spans="1:3" x14ac:dyDescent="0.3">
      <c r="A583">
        <v>-1.2110000000000001</v>
      </c>
      <c r="B583">
        <v>-0.34399999999999997</v>
      </c>
      <c r="C583">
        <v>17.343</v>
      </c>
    </row>
    <row r="584" spans="1:3" x14ac:dyDescent="0.3">
      <c r="A584">
        <v>-2.0249999999999999</v>
      </c>
      <c r="B584">
        <v>-1.0329999999999999</v>
      </c>
      <c r="C584">
        <v>17.363</v>
      </c>
    </row>
    <row r="585" spans="1:3" x14ac:dyDescent="0.3">
      <c r="A585">
        <v>-1.2110000000000001</v>
      </c>
      <c r="B585">
        <v>-0.34499999999999997</v>
      </c>
      <c r="C585">
        <v>17.343</v>
      </c>
    </row>
    <row r="586" spans="1:3" x14ac:dyDescent="0.3">
      <c r="A586">
        <v>-1.9770000000000001</v>
      </c>
      <c r="B586">
        <v>-1.083</v>
      </c>
      <c r="C586">
        <v>17.361999999999998</v>
      </c>
    </row>
    <row r="587" spans="1:3" x14ac:dyDescent="0.3">
      <c r="A587">
        <v>-1.3480000000000001</v>
      </c>
      <c r="B587">
        <v>-0.219</v>
      </c>
      <c r="C587">
        <v>17.347999999999999</v>
      </c>
    </row>
    <row r="588" spans="1:3" x14ac:dyDescent="0.3">
      <c r="A588">
        <v>-1.7789999999999999</v>
      </c>
      <c r="B588">
        <v>-1.214</v>
      </c>
      <c r="C588">
        <v>17.359000000000002</v>
      </c>
    </row>
    <row r="589" spans="1:3" x14ac:dyDescent="0.3">
      <c r="A589">
        <v>-1.4710000000000001</v>
      </c>
      <c r="B589">
        <v>-0.159</v>
      </c>
      <c r="C589">
        <v>17.350999999999999</v>
      </c>
    </row>
    <row r="590" spans="1:3" x14ac:dyDescent="0.3">
      <c r="A590">
        <v>-1.83</v>
      </c>
      <c r="B590">
        <v>-1.19</v>
      </c>
      <c r="C590">
        <v>17.36</v>
      </c>
    </row>
    <row r="591" spans="1:3" x14ac:dyDescent="0.3">
      <c r="A591">
        <v>-1.2969999999999999</v>
      </c>
      <c r="B591">
        <v>-0.25600000000000001</v>
      </c>
      <c r="C591">
        <v>17.346</v>
      </c>
    </row>
    <row r="592" spans="1:3" x14ac:dyDescent="0.3">
      <c r="A592">
        <v>-1.877</v>
      </c>
      <c r="B592">
        <v>-1.155</v>
      </c>
      <c r="C592">
        <v>17.361000000000001</v>
      </c>
    </row>
    <row r="593" spans="1:3" x14ac:dyDescent="0.3">
      <c r="A593">
        <v>-1.2370000000000001</v>
      </c>
      <c r="B593">
        <v>-0.29899999999999999</v>
      </c>
      <c r="C593">
        <v>17.344000000000001</v>
      </c>
    </row>
    <row r="594" spans="1:3" x14ac:dyDescent="0.3">
      <c r="A594">
        <v>-1.88</v>
      </c>
      <c r="B594">
        <v>-1.1499999999999999</v>
      </c>
      <c r="C594">
        <v>17.361000000000001</v>
      </c>
    </row>
    <row r="595" spans="1:3" x14ac:dyDescent="0.3">
      <c r="A595">
        <v>-1.1619999999999999</v>
      </c>
      <c r="B595">
        <v>-0.36399999999999999</v>
      </c>
      <c r="C595">
        <v>17.341999999999999</v>
      </c>
    </row>
    <row r="596" spans="1:3" x14ac:dyDescent="0.3">
      <c r="A596">
        <v>-1.8340000000000001</v>
      </c>
      <c r="B596">
        <v>-1.1919999999999999</v>
      </c>
      <c r="C596">
        <v>17.36</v>
      </c>
    </row>
    <row r="597" spans="1:3" x14ac:dyDescent="0.3">
      <c r="A597">
        <v>-1.8149999999999999</v>
      </c>
      <c r="B597">
        <v>-5.1999999999999998E-2</v>
      </c>
      <c r="C597">
        <v>17.359000000000002</v>
      </c>
    </row>
    <row r="598" spans="1:3" x14ac:dyDescent="0.3">
      <c r="A598">
        <v>-1.3520000000000001</v>
      </c>
      <c r="B598">
        <v>-1.17</v>
      </c>
      <c r="C598">
        <v>17.350000000000001</v>
      </c>
    </row>
    <row r="599" spans="1:3" x14ac:dyDescent="0.3">
      <c r="A599">
        <v>-2.3759999999999999</v>
      </c>
      <c r="B599">
        <v>-0.48699999999999999</v>
      </c>
      <c r="C599">
        <v>17.379000000000001</v>
      </c>
    </row>
    <row r="600" spans="1:3" x14ac:dyDescent="0.3">
      <c r="A600">
        <v>-1.242</v>
      </c>
      <c r="B600">
        <v>-0.873</v>
      </c>
      <c r="C600">
        <v>17.352</v>
      </c>
    </row>
    <row r="601" spans="1:3" x14ac:dyDescent="0.3">
      <c r="A601">
        <v>-2.3940000000000001</v>
      </c>
      <c r="B601">
        <v>-0.79900000000000004</v>
      </c>
      <c r="C601">
        <v>17.385999999999999</v>
      </c>
    </row>
    <row r="602" spans="1:3" x14ac:dyDescent="0.3">
      <c r="A602">
        <v>-1.3180000000000001</v>
      </c>
      <c r="B602">
        <v>-0.54300000000000004</v>
      </c>
      <c r="C602">
        <v>17.361000000000001</v>
      </c>
    </row>
    <row r="603" spans="1:3" x14ac:dyDescent="0.3">
      <c r="A603">
        <v>-2.4049999999999998</v>
      </c>
      <c r="B603">
        <v>-0.76500000000000001</v>
      </c>
      <c r="C603">
        <v>17.385000000000002</v>
      </c>
    </row>
    <row r="604" spans="1:3" x14ac:dyDescent="0.3">
      <c r="A604">
        <v>-1.252</v>
      </c>
      <c r="B604">
        <v>-0.85399999999999998</v>
      </c>
      <c r="C604">
        <v>17.353000000000002</v>
      </c>
    </row>
    <row r="605" spans="1:3" x14ac:dyDescent="0.3">
      <c r="A605">
        <v>-1.2430000000000001</v>
      </c>
      <c r="B605">
        <v>0.28699999999999998</v>
      </c>
      <c r="C605">
        <v>17.353000000000002</v>
      </c>
    </row>
    <row r="606" spans="1:3" x14ac:dyDescent="0.3">
      <c r="A606">
        <v>-1.417</v>
      </c>
      <c r="B606">
        <v>-0.81799999999999995</v>
      </c>
      <c r="C606">
        <v>17.353999999999999</v>
      </c>
    </row>
    <row r="607" spans="1:3" x14ac:dyDescent="0.3">
      <c r="A607">
        <v>-0.84699999999999998</v>
      </c>
      <c r="B607">
        <v>8.8999999999999996E-2</v>
      </c>
      <c r="C607">
        <v>17.347000000000001</v>
      </c>
    </row>
    <row r="608" spans="1:3" x14ac:dyDescent="0.3">
      <c r="A608">
        <v>0.249</v>
      </c>
      <c r="B608">
        <v>-0.44</v>
      </c>
      <c r="C608">
        <v>17.341000000000001</v>
      </c>
    </row>
    <row r="609" spans="1:3" x14ac:dyDescent="0.3">
      <c r="A609">
        <v>-0.438</v>
      </c>
      <c r="B609">
        <v>0.58199999999999996</v>
      </c>
      <c r="C609">
        <v>17.338999999999999</v>
      </c>
    </row>
    <row r="610" spans="1:3" x14ac:dyDescent="0.3">
      <c r="A610">
        <v>-1.3879999999999999</v>
      </c>
      <c r="B610">
        <v>7.5999999999999998E-2</v>
      </c>
      <c r="C610">
        <v>17.327999999999999</v>
      </c>
    </row>
    <row r="611" spans="1:3" x14ac:dyDescent="0.3">
      <c r="A611">
        <v>-2.2530000000000001</v>
      </c>
      <c r="B611">
        <v>-0.55000000000000004</v>
      </c>
      <c r="C611">
        <v>17.335000000000001</v>
      </c>
    </row>
    <row r="612" spans="1:3" x14ac:dyDescent="0.3">
      <c r="A612">
        <v>-1.675</v>
      </c>
      <c r="B612">
        <v>-1.6279999999999999</v>
      </c>
      <c r="C612">
        <v>17.312999999999999</v>
      </c>
    </row>
    <row r="613" spans="1:3" x14ac:dyDescent="0.3">
      <c r="A613">
        <v>-2.548</v>
      </c>
      <c r="B613">
        <v>-2.242</v>
      </c>
      <c r="C613">
        <v>17.372</v>
      </c>
    </row>
    <row r="614" spans="1:3" x14ac:dyDescent="0.3">
      <c r="A614">
        <v>-3.5289999999999999</v>
      </c>
      <c r="B614">
        <v>-1.421</v>
      </c>
      <c r="C614">
        <v>17.256</v>
      </c>
    </row>
    <row r="615" spans="1:3" x14ac:dyDescent="0.3">
      <c r="A615">
        <v>-2.5169999999999999</v>
      </c>
      <c r="B615">
        <v>-1.032</v>
      </c>
      <c r="C615">
        <v>16.937000000000001</v>
      </c>
    </row>
    <row r="616" spans="1:3" x14ac:dyDescent="0.3">
      <c r="A616">
        <v>-1.798</v>
      </c>
      <c r="B616">
        <v>-0.248</v>
      </c>
      <c r="C616">
        <v>16.655000000000001</v>
      </c>
    </row>
    <row r="617" spans="1:3" x14ac:dyDescent="0.3">
      <c r="A617">
        <v>-1.131</v>
      </c>
      <c r="B617">
        <v>0.58899999999999997</v>
      </c>
      <c r="C617">
        <v>16.515000000000001</v>
      </c>
    </row>
    <row r="618" spans="1:3" x14ac:dyDescent="0.3">
      <c r="A618">
        <v>-1.8740000000000001</v>
      </c>
      <c r="B618">
        <v>-0.17899999999999999</v>
      </c>
      <c r="C618">
        <v>16.509</v>
      </c>
    </row>
    <row r="619" spans="1:3" x14ac:dyDescent="0.3">
      <c r="A619">
        <v>-0.72199999999999998</v>
      </c>
      <c r="B619">
        <v>-0.28699999999999998</v>
      </c>
      <c r="C619">
        <v>16.5</v>
      </c>
    </row>
    <row r="620" spans="1:3" x14ac:dyDescent="0.3">
      <c r="A620">
        <v>-1.875</v>
      </c>
      <c r="B620">
        <v>-0.16400000000000001</v>
      </c>
      <c r="C620">
        <v>16.509</v>
      </c>
    </row>
    <row r="621" spans="1:3" x14ac:dyDescent="0.3">
      <c r="A621">
        <v>-1.9710000000000001</v>
      </c>
      <c r="B621">
        <v>-1.29</v>
      </c>
      <c r="C621">
        <v>16.510999999999999</v>
      </c>
    </row>
    <row r="622" spans="1:3" x14ac:dyDescent="0.3">
      <c r="A622">
        <v>-1.506</v>
      </c>
      <c r="B622">
        <v>-0.312</v>
      </c>
      <c r="C622">
        <v>16.498999999999999</v>
      </c>
    </row>
    <row r="623" spans="1:3" x14ac:dyDescent="0.3">
      <c r="A623">
        <v>-2.6230000000000002</v>
      </c>
      <c r="B623">
        <v>-0.432</v>
      </c>
      <c r="C623">
        <v>16.513000000000002</v>
      </c>
    </row>
    <row r="624" spans="1:3" x14ac:dyDescent="0.3">
      <c r="A624">
        <v>-1.5189999999999999</v>
      </c>
      <c r="B624">
        <v>-0.92</v>
      </c>
      <c r="C624">
        <v>16.486999999999998</v>
      </c>
    </row>
    <row r="625" spans="1:3" x14ac:dyDescent="0.3">
      <c r="A625">
        <v>-1.5449999999999999</v>
      </c>
      <c r="B625">
        <v>0.22600000000000001</v>
      </c>
      <c r="C625">
        <v>16.486999999999998</v>
      </c>
    </row>
    <row r="626" spans="1:3" x14ac:dyDescent="0.3">
      <c r="A626">
        <v>-1.7190000000000001</v>
      </c>
      <c r="B626">
        <v>-0.879</v>
      </c>
      <c r="C626">
        <v>16.489000000000001</v>
      </c>
    </row>
    <row r="627" spans="1:3" x14ac:dyDescent="0.3">
      <c r="A627">
        <v>-1.839</v>
      </c>
      <c r="B627">
        <v>0.27400000000000002</v>
      </c>
      <c r="C627">
        <v>16.491</v>
      </c>
    </row>
    <row r="628" spans="1:3" x14ac:dyDescent="0.3">
      <c r="A628">
        <v>-1.329</v>
      </c>
      <c r="B628">
        <v>-0.82499999999999996</v>
      </c>
      <c r="C628">
        <v>16.486000000000001</v>
      </c>
    </row>
    <row r="629" spans="1:3" x14ac:dyDescent="0.3">
      <c r="A629">
        <v>-1.6839999999999999</v>
      </c>
      <c r="B629">
        <v>0.314</v>
      </c>
      <c r="C629">
        <v>16.489000000000001</v>
      </c>
    </row>
    <row r="630" spans="1:3" x14ac:dyDescent="0.3">
      <c r="A630">
        <v>-1.74</v>
      </c>
      <c r="B630">
        <v>-0.81799999999999995</v>
      </c>
      <c r="C630">
        <v>16.489000000000001</v>
      </c>
    </row>
    <row r="631" spans="1:3" x14ac:dyDescent="0.3">
      <c r="A631">
        <v>-1.4830000000000001</v>
      </c>
      <c r="B631">
        <v>0.26</v>
      </c>
      <c r="C631">
        <v>16.486999999999998</v>
      </c>
    </row>
    <row r="632" spans="1:3" x14ac:dyDescent="0.3">
      <c r="A632">
        <v>-1.6879999999999999</v>
      </c>
      <c r="B632">
        <v>-0.83499999999999996</v>
      </c>
      <c r="C632">
        <v>16.489000000000001</v>
      </c>
    </row>
    <row r="633" spans="1:3" x14ac:dyDescent="0.3">
      <c r="A633">
        <v>-1.9930000000000001</v>
      </c>
      <c r="B633">
        <v>0.31</v>
      </c>
      <c r="C633">
        <v>16.492000000000001</v>
      </c>
    </row>
    <row r="634" spans="1:3" x14ac:dyDescent="0.3">
      <c r="A634">
        <v>-1.5449999999999999</v>
      </c>
      <c r="B634">
        <v>-0.80700000000000005</v>
      </c>
      <c r="C634">
        <v>16.488</v>
      </c>
    </row>
    <row r="635" spans="1:3" x14ac:dyDescent="0.3">
      <c r="A635">
        <v>-1.7609999999999999</v>
      </c>
      <c r="B635">
        <v>0.34799999999999998</v>
      </c>
      <c r="C635">
        <v>16.489999999999998</v>
      </c>
    </row>
    <row r="636" spans="1:3" x14ac:dyDescent="0.3">
      <c r="A636">
        <v>-1.78</v>
      </c>
      <c r="B636">
        <v>-0.79100000000000004</v>
      </c>
      <c r="C636">
        <v>16.489999999999998</v>
      </c>
    </row>
    <row r="637" spans="1:3" x14ac:dyDescent="0.3">
      <c r="A637">
        <v>-1.462</v>
      </c>
      <c r="B637">
        <v>0.26300000000000001</v>
      </c>
      <c r="C637">
        <v>16.486999999999998</v>
      </c>
    </row>
    <row r="638" spans="1:3" x14ac:dyDescent="0.3">
      <c r="A638">
        <v>-1.621</v>
      </c>
      <c r="B638">
        <v>-0.84699999999999998</v>
      </c>
      <c r="C638">
        <v>16.488</v>
      </c>
    </row>
    <row r="639" spans="1:3" x14ac:dyDescent="0.3">
      <c r="A639">
        <v>-2.1709999999999998</v>
      </c>
      <c r="B639">
        <v>0.23599999999999999</v>
      </c>
      <c r="C639">
        <v>16.494</v>
      </c>
    </row>
    <row r="640" spans="1:3" x14ac:dyDescent="0.3">
      <c r="A640">
        <v>-1.359</v>
      </c>
      <c r="B640">
        <v>-0.69199999999999995</v>
      </c>
      <c r="C640">
        <v>16.488</v>
      </c>
    </row>
    <row r="641" spans="1:3" x14ac:dyDescent="0.3">
      <c r="A641">
        <v>-2.2530000000000001</v>
      </c>
      <c r="B641">
        <v>-1.286</v>
      </c>
      <c r="C641">
        <v>16.518000000000001</v>
      </c>
    </row>
    <row r="642" spans="1:3" x14ac:dyDescent="0.3">
      <c r="A642">
        <v>-1.5609999999999999</v>
      </c>
      <c r="B642">
        <v>-0.47399999999999998</v>
      </c>
      <c r="C642">
        <v>16.497</v>
      </c>
    </row>
    <row r="643" spans="1:3" x14ac:dyDescent="0.3">
      <c r="A643">
        <v>-1.306</v>
      </c>
      <c r="B643">
        <v>-1.6240000000000001</v>
      </c>
      <c r="C643">
        <v>16.488</v>
      </c>
    </row>
    <row r="644" spans="1:3" x14ac:dyDescent="0.3">
      <c r="A644">
        <v>-1.431</v>
      </c>
      <c r="B644">
        <v>-0.47</v>
      </c>
      <c r="C644">
        <v>16.492999999999999</v>
      </c>
    </row>
    <row r="645" spans="1:3" x14ac:dyDescent="0.3">
      <c r="A645">
        <v>-0.71</v>
      </c>
      <c r="B645">
        <v>0.31900000000000001</v>
      </c>
      <c r="C645">
        <v>16.491</v>
      </c>
    </row>
    <row r="646" spans="1:3" x14ac:dyDescent="0.3">
      <c r="A646">
        <v>-1.4350000000000001</v>
      </c>
      <c r="B646">
        <v>-0.46700000000000003</v>
      </c>
      <c r="C646">
        <v>16.492999999999999</v>
      </c>
    </row>
    <row r="647" spans="1:3" x14ac:dyDescent="0.3">
      <c r="A647">
        <v>-2.2229999999999999</v>
      </c>
      <c r="B647">
        <v>-1.1870000000000001</v>
      </c>
      <c r="C647">
        <v>16.515000000000001</v>
      </c>
    </row>
    <row r="648" spans="1:3" x14ac:dyDescent="0.3">
      <c r="A648">
        <v>-1.4279999999999999</v>
      </c>
      <c r="B648">
        <v>-0.47199999999999998</v>
      </c>
      <c r="C648">
        <v>16.492000000000001</v>
      </c>
    </row>
    <row r="649" spans="1:3" x14ac:dyDescent="0.3">
      <c r="A649">
        <v>-2.3140000000000001</v>
      </c>
      <c r="B649">
        <v>-1.0760000000000001</v>
      </c>
      <c r="C649">
        <v>16.515999999999998</v>
      </c>
    </row>
    <row r="650" spans="1:3" x14ac:dyDescent="0.3">
      <c r="A650">
        <v>-1.407</v>
      </c>
      <c r="B650">
        <v>-0.499</v>
      </c>
      <c r="C650">
        <v>16.491</v>
      </c>
    </row>
    <row r="651" spans="1:3" x14ac:dyDescent="0.3">
      <c r="A651">
        <v>-2.5449999999999999</v>
      </c>
      <c r="B651">
        <v>-0.51800000000000002</v>
      </c>
      <c r="C651">
        <v>16.510999999999999</v>
      </c>
    </row>
    <row r="652" spans="1:3" x14ac:dyDescent="0.3">
      <c r="A652">
        <v>-1.4670000000000001</v>
      </c>
      <c r="B652">
        <v>-0.26300000000000001</v>
      </c>
      <c r="C652">
        <v>16.497</v>
      </c>
    </row>
    <row r="653" spans="1:3" x14ac:dyDescent="0.3">
      <c r="A653">
        <v>-2.2250000000000001</v>
      </c>
      <c r="B653">
        <v>-1.014</v>
      </c>
      <c r="C653">
        <v>16.513999999999999</v>
      </c>
    </row>
    <row r="654" spans="1:3" x14ac:dyDescent="0.3">
      <c r="A654">
        <v>-1.7470000000000001</v>
      </c>
      <c r="B654">
        <v>-4.2000000000000003E-2</v>
      </c>
      <c r="C654">
        <v>16.504999999999999</v>
      </c>
    </row>
    <row r="655" spans="1:3" x14ac:dyDescent="0.3">
      <c r="A655">
        <v>-1.4350000000000001</v>
      </c>
      <c r="B655">
        <v>-1.1879999999999999</v>
      </c>
      <c r="C655">
        <v>16.498000000000001</v>
      </c>
    </row>
    <row r="656" spans="1:3" x14ac:dyDescent="0.3">
      <c r="A656">
        <v>-1.484</v>
      </c>
      <c r="B656">
        <v>-2.323</v>
      </c>
      <c r="C656">
        <v>16.501000000000001</v>
      </c>
    </row>
    <row r="657" spans="1:3" x14ac:dyDescent="0.3">
      <c r="A657">
        <v>-1.66</v>
      </c>
      <c r="B657">
        <v>-1.17</v>
      </c>
      <c r="C657">
        <v>16.512</v>
      </c>
    </row>
    <row r="658" spans="1:3" x14ac:dyDescent="0.3">
      <c r="A658">
        <v>-0.53500000000000003</v>
      </c>
      <c r="B658">
        <v>-1.59</v>
      </c>
      <c r="C658">
        <v>16.457999999999998</v>
      </c>
    </row>
    <row r="659" spans="1:3" x14ac:dyDescent="0.3">
      <c r="A659">
        <v>-1.667</v>
      </c>
      <c r="B659">
        <v>-1.208</v>
      </c>
      <c r="C659">
        <v>16.513000000000002</v>
      </c>
    </row>
    <row r="660" spans="1:3" x14ac:dyDescent="0.3">
      <c r="A660">
        <v>-0.52100000000000002</v>
      </c>
      <c r="B660">
        <v>-1.5069999999999999</v>
      </c>
      <c r="C660">
        <v>16.459</v>
      </c>
    </row>
    <row r="661" spans="1:3" x14ac:dyDescent="0.3">
      <c r="A661">
        <v>-1.589</v>
      </c>
      <c r="B661">
        <v>-0.91500000000000004</v>
      </c>
      <c r="C661">
        <v>16.504000000000001</v>
      </c>
    </row>
    <row r="662" spans="1:3" x14ac:dyDescent="0.3">
      <c r="A662">
        <v>-2.6269999999999998</v>
      </c>
      <c r="B662">
        <v>-0.26800000000000002</v>
      </c>
      <c r="C662">
        <v>16.524999999999999</v>
      </c>
    </row>
    <row r="663" spans="1:3" x14ac:dyDescent="0.3">
      <c r="A663">
        <v>-1.756</v>
      </c>
      <c r="B663">
        <v>-1.143</v>
      </c>
      <c r="C663">
        <v>16.504000000000001</v>
      </c>
    </row>
    <row r="664" spans="1:3" x14ac:dyDescent="0.3">
      <c r="A664">
        <v>-2.2930000000000001</v>
      </c>
      <c r="B664">
        <v>-5.2999999999999999E-2</v>
      </c>
      <c r="C664">
        <v>16.515000000000001</v>
      </c>
    </row>
    <row r="665" spans="1:3" x14ac:dyDescent="0.3">
      <c r="A665">
        <v>-1.177</v>
      </c>
      <c r="B665">
        <v>-0.51200000000000001</v>
      </c>
      <c r="C665">
        <v>16.504000000000001</v>
      </c>
    </row>
    <row r="666" spans="1:3" x14ac:dyDescent="0.3">
      <c r="A666">
        <v>-2.31</v>
      </c>
      <c r="B666">
        <v>-0.127</v>
      </c>
      <c r="C666">
        <v>16.516999999999999</v>
      </c>
    </row>
    <row r="667" spans="1:3" x14ac:dyDescent="0.3">
      <c r="A667">
        <v>-1.81</v>
      </c>
      <c r="B667">
        <v>-1.228</v>
      </c>
      <c r="C667">
        <v>16.504999999999999</v>
      </c>
    </row>
    <row r="668" spans="1:3" x14ac:dyDescent="0.3">
      <c r="A668">
        <v>-1.736</v>
      </c>
      <c r="B668">
        <v>-9.9000000000000005E-2</v>
      </c>
      <c r="C668">
        <v>16.503</v>
      </c>
    </row>
    <row r="669" spans="1:3" x14ac:dyDescent="0.3">
      <c r="A669">
        <v>-0.629</v>
      </c>
      <c r="B669">
        <v>-0.58699999999999997</v>
      </c>
      <c r="C669">
        <v>16.489999999999998</v>
      </c>
    </row>
    <row r="670" spans="1:3" x14ac:dyDescent="0.3">
      <c r="A670">
        <v>0.50800000000000001</v>
      </c>
      <c r="B670">
        <v>-0.94899999999999995</v>
      </c>
      <c r="C670">
        <v>16.46</v>
      </c>
    </row>
    <row r="671" spans="1:3" x14ac:dyDescent="0.3">
      <c r="A671">
        <v>-0.21</v>
      </c>
      <c r="B671">
        <v>0.10100000000000001</v>
      </c>
      <c r="C671">
        <v>16.466999999999999</v>
      </c>
    </row>
    <row r="672" spans="1:3" x14ac:dyDescent="0.3">
      <c r="A672">
        <v>0.378</v>
      </c>
      <c r="B672">
        <v>-0.88200000000000001</v>
      </c>
      <c r="C672">
        <v>16.46</v>
      </c>
    </row>
    <row r="673" spans="1:3" x14ac:dyDescent="0.3">
      <c r="A673">
        <v>1.319</v>
      </c>
      <c r="B673">
        <v>-1.1100000000000001</v>
      </c>
      <c r="C673">
        <v>16.420999999999999</v>
      </c>
    </row>
    <row r="674" spans="1:3" x14ac:dyDescent="0.3">
      <c r="A674">
        <v>-0.16700000000000001</v>
      </c>
      <c r="B674">
        <v>-0.83</v>
      </c>
      <c r="C674">
        <v>16.457999999999998</v>
      </c>
    </row>
    <row r="675" spans="1:3" x14ac:dyDescent="0.3">
      <c r="A675">
        <v>-1.675</v>
      </c>
      <c r="B675">
        <v>-0.874</v>
      </c>
      <c r="C675">
        <v>16.492000000000001</v>
      </c>
    </row>
    <row r="676" spans="1:3" x14ac:dyDescent="0.3">
      <c r="A676">
        <v>-3.222</v>
      </c>
      <c r="B676">
        <v>-0.72099999999999997</v>
      </c>
      <c r="C676">
        <v>16.523</v>
      </c>
    </row>
    <row r="677" spans="1:3" x14ac:dyDescent="0.3">
      <c r="A677">
        <v>-4.7990000000000004</v>
      </c>
      <c r="B677">
        <v>-0.66800000000000004</v>
      </c>
      <c r="C677">
        <v>16.55</v>
      </c>
    </row>
    <row r="678" spans="1:3" x14ac:dyDescent="0.3">
      <c r="A678">
        <v>-6.4020000000000001</v>
      </c>
      <c r="B678">
        <v>-0.49199999999999999</v>
      </c>
      <c r="C678">
        <v>16.571000000000002</v>
      </c>
    </row>
    <row r="679" spans="1:3" x14ac:dyDescent="0.3">
      <c r="A679">
        <v>-7.9379999999999997</v>
      </c>
      <c r="B679">
        <v>-0.63500000000000001</v>
      </c>
      <c r="C679">
        <v>16.594000000000001</v>
      </c>
    </row>
    <row r="680" spans="1:3" x14ac:dyDescent="0.3">
      <c r="A680">
        <v>-8.4429999999999996</v>
      </c>
      <c r="B680">
        <v>-1.752</v>
      </c>
      <c r="C680">
        <v>16.606999999999999</v>
      </c>
    </row>
    <row r="681" spans="1:3" x14ac:dyDescent="0.3">
      <c r="A681">
        <v>-8.359</v>
      </c>
      <c r="B681">
        <v>-0.754</v>
      </c>
      <c r="C681">
        <v>16.582000000000001</v>
      </c>
    </row>
    <row r="682" spans="1:3" x14ac:dyDescent="0.3">
      <c r="A682">
        <v>-7.8129999999999997</v>
      </c>
      <c r="B682">
        <v>-1.633</v>
      </c>
      <c r="C682">
        <v>16.550999999999998</v>
      </c>
    </row>
    <row r="683" spans="1:3" x14ac:dyDescent="0.3">
      <c r="A683">
        <v>-6.9989999999999997</v>
      </c>
      <c r="B683">
        <v>-2</v>
      </c>
      <c r="C683">
        <v>16.481999999999999</v>
      </c>
    </row>
    <row r="684" spans="1:3" x14ac:dyDescent="0.3">
      <c r="A684">
        <v>-8.25</v>
      </c>
      <c r="B684">
        <v>-1.1870000000000001</v>
      </c>
      <c r="C684">
        <v>16.529</v>
      </c>
    </row>
    <row r="685" spans="1:3" x14ac:dyDescent="0.3">
      <c r="A685">
        <v>-9.6980000000000004</v>
      </c>
      <c r="B685">
        <v>-0.70799999999999996</v>
      </c>
      <c r="C685">
        <v>16.562000000000001</v>
      </c>
    </row>
    <row r="686" spans="1:3" x14ac:dyDescent="0.3">
      <c r="A686">
        <v>-11.196</v>
      </c>
      <c r="B686">
        <v>-0.45100000000000001</v>
      </c>
      <c r="C686">
        <v>16.582999999999998</v>
      </c>
    </row>
    <row r="687" spans="1:3" x14ac:dyDescent="0.3">
      <c r="A687">
        <v>-12.467000000000001</v>
      </c>
      <c r="B687">
        <v>-0.98499999999999999</v>
      </c>
      <c r="C687">
        <v>16.609000000000002</v>
      </c>
    </row>
    <row r="688" spans="1:3" x14ac:dyDescent="0.3">
      <c r="A688">
        <v>-11.983000000000001</v>
      </c>
      <c r="B688">
        <v>-1.899</v>
      </c>
      <c r="C688">
        <v>16.574000000000002</v>
      </c>
    </row>
    <row r="689" spans="1:3" x14ac:dyDescent="0.3">
      <c r="A689">
        <v>-13.409000000000001</v>
      </c>
      <c r="B689">
        <v>-1.639</v>
      </c>
      <c r="C689">
        <v>16.640999999999998</v>
      </c>
    </row>
    <row r="690" spans="1:3" x14ac:dyDescent="0.3">
      <c r="A690">
        <v>-12.786</v>
      </c>
      <c r="B690">
        <v>-1.0900000000000001</v>
      </c>
      <c r="C690">
        <v>16.596</v>
      </c>
    </row>
    <row r="691" spans="1:3" x14ac:dyDescent="0.3">
      <c r="A691">
        <v>-13.083</v>
      </c>
      <c r="B691">
        <v>-2.21</v>
      </c>
      <c r="C691">
        <v>16.725000000000001</v>
      </c>
    </row>
    <row r="692" spans="1:3" x14ac:dyDescent="0.3">
      <c r="A692">
        <v>-14.339</v>
      </c>
      <c r="B692">
        <v>-1.5169999999999999</v>
      </c>
      <c r="C692">
        <v>16.937000000000001</v>
      </c>
    </row>
    <row r="693" spans="1:3" x14ac:dyDescent="0.3">
      <c r="A693">
        <v>-15.651999999999999</v>
      </c>
      <c r="B693">
        <v>-1.663</v>
      </c>
      <c r="C693">
        <v>17.175999999999998</v>
      </c>
    </row>
    <row r="694" spans="1:3" x14ac:dyDescent="0.3">
      <c r="A694">
        <v>-17.007999999999999</v>
      </c>
      <c r="B694">
        <v>-1.5349999999999999</v>
      </c>
      <c r="C694">
        <v>17.396000000000001</v>
      </c>
    </row>
    <row r="695" spans="1:3" x14ac:dyDescent="0.3">
      <c r="A695">
        <v>-16.893000000000001</v>
      </c>
      <c r="B695">
        <v>-0.49199999999999999</v>
      </c>
      <c r="C695">
        <v>17.495999999999999</v>
      </c>
    </row>
    <row r="696" spans="1:3" x14ac:dyDescent="0.3">
      <c r="A696">
        <v>-15.999000000000001</v>
      </c>
      <c r="B696">
        <v>-0.626</v>
      </c>
      <c r="C696">
        <v>17.475000000000001</v>
      </c>
    </row>
    <row r="697" spans="1:3" x14ac:dyDescent="0.3">
      <c r="A697">
        <v>-15.772</v>
      </c>
      <c r="B697">
        <v>-1.7450000000000001</v>
      </c>
      <c r="C697">
        <v>17.460999999999999</v>
      </c>
    </row>
    <row r="698" spans="1:3" x14ac:dyDescent="0.3">
      <c r="A698">
        <v>-16.675999999999998</v>
      </c>
      <c r="B698">
        <v>-0.70699999999999996</v>
      </c>
      <c r="C698">
        <v>17.484000000000002</v>
      </c>
    </row>
    <row r="699" spans="1:3" x14ac:dyDescent="0.3">
      <c r="A699">
        <v>-16.068999999999999</v>
      </c>
      <c r="B699">
        <v>-0.188</v>
      </c>
      <c r="C699">
        <v>17.466999999999999</v>
      </c>
    </row>
    <row r="700" spans="1:3" x14ac:dyDescent="0.3">
      <c r="A700">
        <v>-15.539</v>
      </c>
      <c r="B700">
        <v>0.41599999999999998</v>
      </c>
      <c r="C700">
        <v>17.466999999999999</v>
      </c>
    </row>
    <row r="701" spans="1:3" x14ac:dyDescent="0.3">
      <c r="A701">
        <v>-16.725000000000001</v>
      </c>
      <c r="B701">
        <v>-0.17799999999999999</v>
      </c>
      <c r="C701">
        <v>17.468</v>
      </c>
    </row>
    <row r="702" spans="1:3" x14ac:dyDescent="0.3">
      <c r="A702">
        <v>-17.82</v>
      </c>
      <c r="B702">
        <v>0.76800000000000002</v>
      </c>
      <c r="C702">
        <v>17.454000000000001</v>
      </c>
    </row>
    <row r="703" spans="1:3" x14ac:dyDescent="0.3">
      <c r="A703">
        <v>-19.151</v>
      </c>
      <c r="B703">
        <v>0.499</v>
      </c>
      <c r="C703">
        <v>17.434999999999999</v>
      </c>
    </row>
    <row r="704" spans="1:3" x14ac:dyDescent="0.3">
      <c r="A704">
        <v>-18.532</v>
      </c>
      <c r="B704">
        <v>-0.26600000000000001</v>
      </c>
      <c r="C704">
        <v>17.440999999999999</v>
      </c>
    </row>
    <row r="705" spans="1:3" x14ac:dyDescent="0.3">
      <c r="A705">
        <v>-18.34</v>
      </c>
      <c r="B705">
        <v>-1.341</v>
      </c>
      <c r="C705">
        <v>17.431999999999999</v>
      </c>
    </row>
    <row r="706" spans="1:3" x14ac:dyDescent="0.3">
      <c r="A706">
        <v>-19.786000000000001</v>
      </c>
      <c r="B706">
        <v>-1.5389999999999999</v>
      </c>
      <c r="C706">
        <v>17.486999999999998</v>
      </c>
    </row>
    <row r="707" spans="1:3" x14ac:dyDescent="0.3">
      <c r="A707">
        <v>-21.297999999999998</v>
      </c>
      <c r="B707">
        <v>-1.4850000000000001</v>
      </c>
      <c r="C707">
        <v>17.544</v>
      </c>
    </row>
    <row r="708" spans="1:3" x14ac:dyDescent="0.3">
      <c r="A708">
        <v>-22.827999999999999</v>
      </c>
      <c r="B708">
        <v>-1.4530000000000001</v>
      </c>
      <c r="C708">
        <v>17.599</v>
      </c>
    </row>
    <row r="709" spans="1:3" x14ac:dyDescent="0.3">
      <c r="A709">
        <v>-24.321999999999999</v>
      </c>
      <c r="B709">
        <v>-1.657</v>
      </c>
      <c r="C709">
        <v>17.655000000000001</v>
      </c>
    </row>
    <row r="710" spans="1:3" x14ac:dyDescent="0.3">
      <c r="A710">
        <v>-23.919</v>
      </c>
      <c r="B710">
        <v>-1.1830000000000001</v>
      </c>
      <c r="C710">
        <v>17.605</v>
      </c>
    </row>
    <row r="711" spans="1:3" x14ac:dyDescent="0.3">
      <c r="A711">
        <v>-25.361000000000001</v>
      </c>
      <c r="B711">
        <v>-1.5069999999999999</v>
      </c>
      <c r="C711">
        <v>17.655000000000001</v>
      </c>
    </row>
    <row r="712" spans="1:3" x14ac:dyDescent="0.3">
      <c r="A712">
        <v>-25.568999999999999</v>
      </c>
      <c r="B712">
        <v>-0.45200000000000001</v>
      </c>
      <c r="C712">
        <v>17.634</v>
      </c>
    </row>
    <row r="713" spans="1:3" x14ac:dyDescent="0.3">
      <c r="A713">
        <v>-27.079000000000001</v>
      </c>
      <c r="B713">
        <v>-0.32</v>
      </c>
      <c r="C713">
        <v>17.651</v>
      </c>
    </row>
    <row r="714" spans="1:3" x14ac:dyDescent="0.3">
      <c r="A714">
        <v>-28.504999999999999</v>
      </c>
      <c r="B714">
        <v>0.27500000000000002</v>
      </c>
      <c r="C714">
        <v>17.646999999999998</v>
      </c>
    </row>
    <row r="715" spans="1:3" x14ac:dyDescent="0.3">
      <c r="A715">
        <v>-29.928000000000001</v>
      </c>
      <c r="B715">
        <v>5.2999999999999999E-2</v>
      </c>
      <c r="C715">
        <v>17.643999999999998</v>
      </c>
    </row>
    <row r="716" spans="1:3" x14ac:dyDescent="0.3">
      <c r="A716">
        <v>-30.846</v>
      </c>
      <c r="B716">
        <v>-0.89400000000000002</v>
      </c>
      <c r="C716">
        <v>17.55</v>
      </c>
    </row>
    <row r="717" spans="1:3" x14ac:dyDescent="0.3">
      <c r="A717">
        <v>-30.843</v>
      </c>
      <c r="B717">
        <v>3.6999999999999998E-2</v>
      </c>
      <c r="C717">
        <v>17.533999999999999</v>
      </c>
    </row>
    <row r="718" spans="1:3" x14ac:dyDescent="0.3">
      <c r="A718">
        <v>-32.253</v>
      </c>
      <c r="B718">
        <v>-0.29299999999999998</v>
      </c>
      <c r="C718">
        <v>17.545000000000002</v>
      </c>
    </row>
    <row r="719" spans="1:3" x14ac:dyDescent="0.3">
      <c r="A719">
        <v>-33.432000000000002</v>
      </c>
      <c r="B719">
        <v>-0.99</v>
      </c>
      <c r="C719">
        <v>17.565999999999999</v>
      </c>
    </row>
    <row r="720" spans="1:3" x14ac:dyDescent="0.3">
      <c r="A720">
        <v>-33.073999999999998</v>
      </c>
      <c r="B720">
        <v>-0.53800000000000003</v>
      </c>
      <c r="C720">
        <v>17.536000000000001</v>
      </c>
    </row>
    <row r="721" spans="1:3" x14ac:dyDescent="0.3">
      <c r="A721">
        <v>-34.609000000000002</v>
      </c>
      <c r="B721">
        <v>-0.441</v>
      </c>
      <c r="C721">
        <v>17.556999999999999</v>
      </c>
    </row>
    <row r="722" spans="1:3" x14ac:dyDescent="0.3">
      <c r="A722">
        <v>-35.634999999999998</v>
      </c>
      <c r="B722">
        <v>-1.3080000000000001</v>
      </c>
      <c r="C722">
        <v>17.577999999999999</v>
      </c>
    </row>
    <row r="723" spans="1:3" x14ac:dyDescent="0.3">
      <c r="A723">
        <v>-35.195</v>
      </c>
      <c r="B723">
        <v>-1.01</v>
      </c>
      <c r="C723">
        <v>17.536999999999999</v>
      </c>
    </row>
    <row r="724" spans="1:3" x14ac:dyDescent="0.3">
      <c r="A724">
        <v>-36.670999999999999</v>
      </c>
      <c r="B724">
        <v>-0.94099999999999995</v>
      </c>
      <c r="C724">
        <v>17.574999999999999</v>
      </c>
    </row>
    <row r="725" spans="1:3" x14ac:dyDescent="0.3">
      <c r="A725">
        <v>-37.917000000000002</v>
      </c>
      <c r="B725">
        <v>-9.2999999999999999E-2</v>
      </c>
      <c r="C725">
        <v>17.488</v>
      </c>
    </row>
    <row r="726" spans="1:3" x14ac:dyDescent="0.3">
      <c r="A726">
        <v>-37.843000000000004</v>
      </c>
      <c r="B726">
        <v>-1.1759999999999999</v>
      </c>
      <c r="C726">
        <v>17.388000000000002</v>
      </c>
    </row>
    <row r="727" spans="1:3" x14ac:dyDescent="0.3">
      <c r="A727">
        <v>-39.359000000000002</v>
      </c>
      <c r="B727">
        <v>-1.153</v>
      </c>
      <c r="C727">
        <v>17.431999999999999</v>
      </c>
    </row>
    <row r="728" spans="1:3" x14ac:dyDescent="0.3">
      <c r="A728">
        <v>-39.011000000000003</v>
      </c>
      <c r="B728">
        <v>-0.93799999999999994</v>
      </c>
      <c r="C728">
        <v>17.391999999999999</v>
      </c>
    </row>
    <row r="729" spans="1:3" x14ac:dyDescent="0.3">
      <c r="A729">
        <v>-40.536000000000001</v>
      </c>
      <c r="B729">
        <v>-0.93</v>
      </c>
      <c r="C729">
        <v>17.327999999999999</v>
      </c>
    </row>
    <row r="730" spans="1:3" x14ac:dyDescent="0.3">
      <c r="A730">
        <v>-40.11</v>
      </c>
      <c r="B730">
        <v>-1.1180000000000001</v>
      </c>
      <c r="C730">
        <v>17.184999999999999</v>
      </c>
    </row>
    <row r="731" spans="1:3" x14ac:dyDescent="0.3">
      <c r="A731">
        <v>-41.331000000000003</v>
      </c>
      <c r="B731">
        <v>-1.8149999999999999</v>
      </c>
      <c r="C731">
        <v>17.228999999999999</v>
      </c>
    </row>
    <row r="732" spans="1:3" x14ac:dyDescent="0.3">
      <c r="A732">
        <v>-42.197000000000003</v>
      </c>
      <c r="B732">
        <v>-0.67100000000000004</v>
      </c>
      <c r="C732">
        <v>17.228000000000002</v>
      </c>
    </row>
    <row r="733" spans="1:3" x14ac:dyDescent="0.3">
      <c r="A733">
        <v>-41.987000000000002</v>
      </c>
      <c r="B733">
        <v>-0.16300000000000001</v>
      </c>
      <c r="C733">
        <v>17.212</v>
      </c>
    </row>
    <row r="734" spans="1:3" x14ac:dyDescent="0.3">
      <c r="A734">
        <v>-41.569000000000003</v>
      </c>
      <c r="B734">
        <v>-0.46100000000000002</v>
      </c>
      <c r="C734">
        <v>17.204999999999998</v>
      </c>
    </row>
    <row r="735" spans="1:3" x14ac:dyDescent="0.3">
      <c r="A735">
        <v>-42.137</v>
      </c>
      <c r="B735">
        <v>-1.5780000000000001</v>
      </c>
      <c r="C735">
        <v>17.216000000000001</v>
      </c>
    </row>
    <row r="736" spans="1:3" x14ac:dyDescent="0.3">
      <c r="A736">
        <v>-42.84</v>
      </c>
      <c r="B736">
        <v>-0.42299999999999999</v>
      </c>
      <c r="C736">
        <v>17.212</v>
      </c>
    </row>
    <row r="737" spans="1:3" x14ac:dyDescent="0.3">
      <c r="A737">
        <v>-44.411000000000001</v>
      </c>
      <c r="B737">
        <v>-0.36499999999999999</v>
      </c>
      <c r="C737">
        <v>17.23</v>
      </c>
    </row>
    <row r="738" spans="1:3" x14ac:dyDescent="0.3">
      <c r="A738">
        <v>-44.851999999999997</v>
      </c>
      <c r="B738">
        <v>-1.522</v>
      </c>
      <c r="C738">
        <v>17.231000000000002</v>
      </c>
    </row>
    <row r="739" spans="1:3" x14ac:dyDescent="0.3">
      <c r="A739">
        <v>-45.779000000000003</v>
      </c>
      <c r="B739">
        <v>-0.377</v>
      </c>
      <c r="C739">
        <v>17.228999999999999</v>
      </c>
    </row>
    <row r="740" spans="1:3" x14ac:dyDescent="0.3">
      <c r="A740">
        <v>-45.704999999999998</v>
      </c>
      <c r="B740">
        <v>-1.331</v>
      </c>
      <c r="C740">
        <v>17.219000000000001</v>
      </c>
    </row>
    <row r="741" spans="1:3" x14ac:dyDescent="0.3">
      <c r="A741">
        <v>-46.963000000000001</v>
      </c>
      <c r="B741">
        <v>-0.38200000000000001</v>
      </c>
      <c r="C741">
        <v>17.231000000000002</v>
      </c>
    </row>
    <row r="742" spans="1:3" x14ac:dyDescent="0.3">
      <c r="A742">
        <v>-48.344999999999999</v>
      </c>
      <c r="B742">
        <v>-0.70099999999999996</v>
      </c>
      <c r="C742">
        <v>17.254000000000001</v>
      </c>
    </row>
    <row r="743" spans="1:3" x14ac:dyDescent="0.3">
      <c r="A743">
        <v>-49.677</v>
      </c>
      <c r="B743">
        <v>-0.95299999999999996</v>
      </c>
      <c r="C743">
        <v>17.280999999999999</v>
      </c>
    </row>
    <row r="744" spans="1:3" x14ac:dyDescent="0.3">
      <c r="A744">
        <v>-49.14</v>
      </c>
      <c r="B744">
        <v>-1.401</v>
      </c>
      <c r="C744">
        <v>17.241</v>
      </c>
    </row>
    <row r="745" spans="1:3" x14ac:dyDescent="0.3">
      <c r="A745">
        <v>-50.451000000000001</v>
      </c>
      <c r="B745">
        <v>-1.107</v>
      </c>
      <c r="C745">
        <v>17.285</v>
      </c>
    </row>
    <row r="746" spans="1:3" x14ac:dyDescent="0.3">
      <c r="A746">
        <v>-51.695</v>
      </c>
      <c r="B746">
        <v>-1.292</v>
      </c>
      <c r="C746">
        <v>17.321999999999999</v>
      </c>
    </row>
    <row r="747" spans="1:3" x14ac:dyDescent="0.3">
      <c r="A747">
        <v>-51.197000000000003</v>
      </c>
      <c r="B747">
        <v>-1.226</v>
      </c>
      <c r="C747">
        <v>17.277000000000001</v>
      </c>
    </row>
    <row r="748" spans="1:3" x14ac:dyDescent="0.3">
      <c r="A748">
        <v>-52.59</v>
      </c>
      <c r="B748">
        <v>-1.006</v>
      </c>
      <c r="C748">
        <v>17.317</v>
      </c>
    </row>
    <row r="749" spans="1:3" x14ac:dyDescent="0.3">
      <c r="A749">
        <v>-52.192</v>
      </c>
      <c r="B749">
        <v>-1.071</v>
      </c>
      <c r="C749">
        <v>17.279</v>
      </c>
    </row>
    <row r="750" spans="1:3" x14ac:dyDescent="0.3">
      <c r="A750">
        <v>-51.942</v>
      </c>
      <c r="B750">
        <v>-0.75700000000000001</v>
      </c>
      <c r="C750">
        <v>17.25</v>
      </c>
    </row>
    <row r="751" spans="1:3" x14ac:dyDescent="0.3">
      <c r="A751">
        <v>-53.459000000000003</v>
      </c>
      <c r="B751">
        <v>-0.76</v>
      </c>
      <c r="C751">
        <v>17.506</v>
      </c>
    </row>
    <row r="752" spans="1:3" x14ac:dyDescent="0.3">
      <c r="A752">
        <v>-54.963000000000001</v>
      </c>
      <c r="B752">
        <v>-0.68300000000000005</v>
      </c>
      <c r="C752">
        <v>17.663</v>
      </c>
    </row>
    <row r="753" spans="1:3" x14ac:dyDescent="0.3">
      <c r="A753">
        <v>-56.462000000000003</v>
      </c>
      <c r="B753">
        <v>-0.73899999999999999</v>
      </c>
      <c r="C753">
        <v>17.811</v>
      </c>
    </row>
    <row r="754" spans="1:3" x14ac:dyDescent="0.3">
      <c r="A754">
        <v>-57.951000000000001</v>
      </c>
      <c r="B754">
        <v>-0.58199999999999996</v>
      </c>
      <c r="C754">
        <v>17.829999999999998</v>
      </c>
    </row>
    <row r="755" spans="1:3" x14ac:dyDescent="0.3">
      <c r="A755">
        <v>-59.417000000000002</v>
      </c>
      <c r="B755">
        <v>-0.48799999999999999</v>
      </c>
      <c r="C755">
        <v>17.846</v>
      </c>
    </row>
    <row r="756" spans="1:3" x14ac:dyDescent="0.3">
      <c r="A756">
        <v>-60.83</v>
      </c>
      <c r="B756">
        <v>-0.60899999999999999</v>
      </c>
      <c r="C756">
        <v>17.977</v>
      </c>
    </row>
    <row r="757" spans="1:3" x14ac:dyDescent="0.3">
      <c r="A757">
        <v>-62.201999999999998</v>
      </c>
      <c r="B757">
        <v>-0.55900000000000005</v>
      </c>
      <c r="C757">
        <v>17.994</v>
      </c>
    </row>
    <row r="758" spans="1:3" x14ac:dyDescent="0.3">
      <c r="A758">
        <v>-61.954000000000001</v>
      </c>
      <c r="B758">
        <v>-9.8000000000000004E-2</v>
      </c>
      <c r="C758">
        <v>17.975000000000001</v>
      </c>
    </row>
    <row r="759" spans="1:3" x14ac:dyDescent="0.3">
      <c r="A759">
        <v>-63.353999999999999</v>
      </c>
      <c r="B759">
        <v>-9.9000000000000005E-2</v>
      </c>
      <c r="C759">
        <v>18.113</v>
      </c>
    </row>
    <row r="760" spans="1:3" x14ac:dyDescent="0.3">
      <c r="A760">
        <v>-64.656000000000006</v>
      </c>
      <c r="B760">
        <v>-0.311</v>
      </c>
      <c r="C760">
        <v>18.12</v>
      </c>
    </row>
    <row r="761" spans="1:3" x14ac:dyDescent="0.3">
      <c r="A761">
        <v>-66.010000000000005</v>
      </c>
      <c r="B761">
        <v>-0.30299999999999999</v>
      </c>
      <c r="C761">
        <v>18.13</v>
      </c>
    </row>
    <row r="762" spans="1:3" x14ac:dyDescent="0.3">
      <c r="A762">
        <v>-67.402000000000001</v>
      </c>
      <c r="B762">
        <v>-0.16800000000000001</v>
      </c>
      <c r="C762">
        <v>18.135000000000002</v>
      </c>
    </row>
    <row r="763" spans="1:3" x14ac:dyDescent="0.3">
      <c r="A763">
        <v>-68.622</v>
      </c>
      <c r="B763">
        <v>-0.57899999999999996</v>
      </c>
      <c r="C763">
        <v>18.148</v>
      </c>
    </row>
    <row r="764" spans="1:3" x14ac:dyDescent="0.3">
      <c r="A764">
        <v>-69.858999999999995</v>
      </c>
      <c r="B764">
        <v>-0.72699999999999998</v>
      </c>
      <c r="C764">
        <v>18.167999999999999</v>
      </c>
    </row>
    <row r="765" spans="1:3" x14ac:dyDescent="0.3">
      <c r="A765">
        <v>-71.099999999999994</v>
      </c>
      <c r="B765">
        <v>-0.309</v>
      </c>
      <c r="C765">
        <v>18.178999999999998</v>
      </c>
    </row>
    <row r="766" spans="1:3" x14ac:dyDescent="0.3">
      <c r="A766">
        <v>-72.290999999999997</v>
      </c>
      <c r="B766">
        <v>5.3999999999999999E-2</v>
      </c>
      <c r="C766">
        <v>18.181000000000001</v>
      </c>
    </row>
    <row r="767" spans="1:3" x14ac:dyDescent="0.3">
      <c r="A767">
        <v>-73.164000000000001</v>
      </c>
      <c r="B767">
        <v>-0.57399999999999995</v>
      </c>
      <c r="C767">
        <v>18.189</v>
      </c>
    </row>
    <row r="768" spans="1:3" x14ac:dyDescent="0.3">
      <c r="A768">
        <v>-74.165999999999997</v>
      </c>
      <c r="B768">
        <v>-0.76900000000000002</v>
      </c>
      <c r="C768">
        <v>18.209</v>
      </c>
    </row>
    <row r="769" spans="1:3" x14ac:dyDescent="0.3">
      <c r="A769">
        <v>-74.921000000000006</v>
      </c>
      <c r="B769">
        <v>-1.3759999999999999</v>
      </c>
      <c r="C769">
        <v>18.231000000000002</v>
      </c>
    </row>
    <row r="770" spans="1:3" x14ac:dyDescent="0.3">
      <c r="A770">
        <v>-74.697000000000003</v>
      </c>
      <c r="B770">
        <v>-0.40500000000000003</v>
      </c>
      <c r="C770">
        <v>18.213000000000001</v>
      </c>
    </row>
    <row r="771" spans="1:3" x14ac:dyDescent="0.3">
      <c r="A771">
        <v>-74.010999999999996</v>
      </c>
      <c r="B771">
        <v>-0.23599999999999999</v>
      </c>
      <c r="C771">
        <v>18.204000000000001</v>
      </c>
    </row>
    <row r="772" spans="1:3" x14ac:dyDescent="0.3">
      <c r="A772">
        <v>-73.343999999999994</v>
      </c>
      <c r="B772">
        <v>-0.122</v>
      </c>
      <c r="C772">
        <v>18.199000000000002</v>
      </c>
    </row>
    <row r="773" spans="1:3" x14ac:dyDescent="0.3">
      <c r="A773">
        <v>-72.754999999999995</v>
      </c>
      <c r="B773">
        <v>-1.028</v>
      </c>
      <c r="C773">
        <v>18.186</v>
      </c>
    </row>
    <row r="774" spans="1:3" x14ac:dyDescent="0.3">
      <c r="A774">
        <v>-73.802999999999997</v>
      </c>
      <c r="B774">
        <v>-0.623</v>
      </c>
      <c r="C774">
        <v>18.216000000000001</v>
      </c>
    </row>
    <row r="775" spans="1:3" x14ac:dyDescent="0.3">
      <c r="A775">
        <v>-74.819999999999993</v>
      </c>
      <c r="B775">
        <v>-0.46600000000000003</v>
      </c>
      <c r="C775">
        <v>18.231999999999999</v>
      </c>
    </row>
    <row r="776" spans="1:3" x14ac:dyDescent="0.3">
      <c r="A776">
        <v>-75.816000000000003</v>
      </c>
      <c r="B776">
        <v>-8.6999999999999994E-2</v>
      </c>
      <c r="C776">
        <v>18.239000000000001</v>
      </c>
    </row>
    <row r="777" spans="1:3" x14ac:dyDescent="0.3">
      <c r="A777">
        <v>-76.67</v>
      </c>
      <c r="B777">
        <v>-0.41199999999999998</v>
      </c>
      <c r="C777">
        <v>18.245999999999999</v>
      </c>
    </row>
    <row r="778" spans="1:3" x14ac:dyDescent="0.3">
      <c r="A778">
        <v>-77.283000000000001</v>
      </c>
      <c r="B778">
        <v>-1.06</v>
      </c>
      <c r="C778">
        <v>18.259</v>
      </c>
    </row>
    <row r="779" spans="1:3" x14ac:dyDescent="0.3">
      <c r="A779">
        <v>-76.790000000000006</v>
      </c>
      <c r="B779">
        <v>-0.38400000000000001</v>
      </c>
      <c r="C779">
        <v>18.236999999999998</v>
      </c>
    </row>
    <row r="780" spans="1:3" x14ac:dyDescent="0.3">
      <c r="A780">
        <v>-76.227000000000004</v>
      </c>
      <c r="B780">
        <v>0.108</v>
      </c>
      <c r="C780">
        <v>18.233000000000001</v>
      </c>
    </row>
    <row r="781" spans="1:3" x14ac:dyDescent="0.3">
      <c r="A781">
        <v>-76.171000000000006</v>
      </c>
      <c r="B781">
        <v>-1.048</v>
      </c>
      <c r="C781">
        <v>18.231999999999999</v>
      </c>
    </row>
    <row r="782" spans="1:3" x14ac:dyDescent="0.3">
      <c r="A782">
        <v>-75.438000000000002</v>
      </c>
      <c r="B782">
        <v>-1.4710000000000001</v>
      </c>
      <c r="C782">
        <v>18.196000000000002</v>
      </c>
    </row>
    <row r="783" spans="1:3" x14ac:dyDescent="0.3">
      <c r="A783">
        <v>-76.337999999999994</v>
      </c>
      <c r="B783">
        <v>-0.77300000000000002</v>
      </c>
      <c r="C783">
        <v>18.228000000000002</v>
      </c>
    </row>
    <row r="784" spans="1:3" x14ac:dyDescent="0.3">
      <c r="A784">
        <v>-77.349000000000004</v>
      </c>
      <c r="B784">
        <v>-0.496</v>
      </c>
      <c r="C784">
        <v>18.247</v>
      </c>
    </row>
    <row r="785" spans="1:3" x14ac:dyDescent="0.3">
      <c r="A785">
        <v>-78.254999999999995</v>
      </c>
      <c r="B785">
        <v>-0.77400000000000002</v>
      </c>
      <c r="C785">
        <v>18.263999999999999</v>
      </c>
    </row>
    <row r="786" spans="1:3" x14ac:dyDescent="0.3">
      <c r="A786">
        <v>-79.122</v>
      </c>
      <c r="B786">
        <v>-1.0920000000000001</v>
      </c>
      <c r="C786">
        <v>18.173999999999999</v>
      </c>
    </row>
    <row r="787" spans="1:3" x14ac:dyDescent="0.3">
      <c r="A787">
        <v>-78.692999999999998</v>
      </c>
      <c r="B787">
        <v>-0.33</v>
      </c>
      <c r="C787">
        <v>18.004000000000001</v>
      </c>
    </row>
    <row r="788" spans="1:3" x14ac:dyDescent="0.3">
      <c r="A788">
        <v>-78.331000000000003</v>
      </c>
      <c r="B788">
        <v>0.505</v>
      </c>
      <c r="C788">
        <v>18.004000000000001</v>
      </c>
    </row>
    <row r="789" spans="1:3" x14ac:dyDescent="0.3">
      <c r="A789">
        <v>-78.933999999999997</v>
      </c>
      <c r="B789">
        <v>-0.22500000000000001</v>
      </c>
      <c r="C789">
        <v>18.009</v>
      </c>
    </row>
    <row r="790" spans="1:3" x14ac:dyDescent="0.3">
      <c r="A790">
        <v>-78.299000000000007</v>
      </c>
      <c r="B790">
        <v>-1.1160000000000001</v>
      </c>
      <c r="C790">
        <v>17.988</v>
      </c>
    </row>
    <row r="791" spans="1:3" x14ac:dyDescent="0.3">
      <c r="A791">
        <v>-77.668000000000006</v>
      </c>
      <c r="B791">
        <v>-0.71699999999999997</v>
      </c>
      <c r="C791">
        <v>17.963999999999999</v>
      </c>
    </row>
    <row r="792" spans="1:3" x14ac:dyDescent="0.3">
      <c r="A792">
        <v>-77.015000000000001</v>
      </c>
      <c r="B792">
        <v>-0.42099999999999999</v>
      </c>
      <c r="C792">
        <v>17.948</v>
      </c>
    </row>
    <row r="793" spans="1:3" x14ac:dyDescent="0.3">
      <c r="A793">
        <v>-77.984999999999999</v>
      </c>
      <c r="B793">
        <v>-0.5</v>
      </c>
      <c r="C793">
        <v>17.969000000000001</v>
      </c>
    </row>
    <row r="794" spans="1:3" x14ac:dyDescent="0.3">
      <c r="A794">
        <v>-78.932000000000002</v>
      </c>
      <c r="B794">
        <v>-0.59299999999999997</v>
      </c>
      <c r="C794">
        <v>17.984000000000002</v>
      </c>
    </row>
    <row r="795" spans="1:3" x14ac:dyDescent="0.3">
      <c r="A795">
        <v>-78.278000000000006</v>
      </c>
      <c r="B795">
        <v>-0.33900000000000002</v>
      </c>
      <c r="C795">
        <v>17.962</v>
      </c>
    </row>
    <row r="796" spans="1:3" x14ac:dyDescent="0.3">
      <c r="A796">
        <v>-78.811000000000007</v>
      </c>
      <c r="B796">
        <v>-0.97899999999999998</v>
      </c>
      <c r="C796">
        <v>17.981000000000002</v>
      </c>
    </row>
    <row r="797" spans="1:3" x14ac:dyDescent="0.3">
      <c r="A797">
        <v>-79.744</v>
      </c>
      <c r="B797">
        <v>-0.41199999999999998</v>
      </c>
      <c r="C797">
        <v>17.995999999999999</v>
      </c>
    </row>
    <row r="798" spans="1:3" x14ac:dyDescent="0.3">
      <c r="A798">
        <v>-79.027000000000001</v>
      </c>
      <c r="B798">
        <v>-1.095</v>
      </c>
      <c r="C798">
        <v>17.966999999999999</v>
      </c>
    </row>
    <row r="799" spans="1:3" x14ac:dyDescent="0.3">
      <c r="A799">
        <v>-80.088999999999999</v>
      </c>
      <c r="B799">
        <v>-0.77800000000000002</v>
      </c>
      <c r="C799">
        <v>18</v>
      </c>
    </row>
    <row r="800" spans="1:3" x14ac:dyDescent="0.3">
      <c r="A800">
        <v>-79.483000000000004</v>
      </c>
      <c r="B800">
        <v>-0.624</v>
      </c>
      <c r="C800">
        <v>17.971</v>
      </c>
    </row>
    <row r="801" spans="1:3" x14ac:dyDescent="0.3">
      <c r="A801">
        <v>-78.882000000000005</v>
      </c>
      <c r="B801">
        <v>-0.65300000000000002</v>
      </c>
      <c r="C801">
        <v>17.952000000000002</v>
      </c>
    </row>
    <row r="802" spans="1:3" x14ac:dyDescent="0.3">
      <c r="A802">
        <v>-79.587999999999994</v>
      </c>
      <c r="B802">
        <v>0.17599999999999999</v>
      </c>
      <c r="C802">
        <v>17.957000000000001</v>
      </c>
    </row>
    <row r="803" spans="1:3" x14ac:dyDescent="0.3">
      <c r="A803">
        <v>-80.665999999999997</v>
      </c>
      <c r="B803">
        <v>-0.27300000000000002</v>
      </c>
      <c r="C803">
        <v>17.960999999999999</v>
      </c>
    </row>
    <row r="804" spans="1:3" x14ac:dyDescent="0.3">
      <c r="A804">
        <v>-81.906000000000006</v>
      </c>
      <c r="B804">
        <v>-0.39400000000000002</v>
      </c>
      <c r="C804">
        <v>17.972000000000001</v>
      </c>
    </row>
    <row r="805" spans="1:3" x14ac:dyDescent="0.3">
      <c r="A805">
        <v>-83.16</v>
      </c>
      <c r="B805">
        <v>-0.48899999999999999</v>
      </c>
      <c r="C805">
        <v>17.984999999999999</v>
      </c>
    </row>
    <row r="806" spans="1:3" x14ac:dyDescent="0.3">
      <c r="A806">
        <v>-84.369</v>
      </c>
      <c r="B806">
        <v>-0.71499999999999997</v>
      </c>
      <c r="C806">
        <v>18.001999999999999</v>
      </c>
    </row>
    <row r="807" spans="1:3" x14ac:dyDescent="0.3">
      <c r="A807">
        <v>-84.012</v>
      </c>
      <c r="B807">
        <v>-0.69699999999999995</v>
      </c>
      <c r="C807">
        <v>17.972999999999999</v>
      </c>
    </row>
    <row r="808" spans="1:3" x14ac:dyDescent="0.3">
      <c r="A808">
        <v>-85.361000000000004</v>
      </c>
      <c r="B808">
        <v>-0.70299999999999996</v>
      </c>
      <c r="C808">
        <v>18</v>
      </c>
    </row>
    <row r="809" spans="1:3" x14ac:dyDescent="0.3">
      <c r="A809">
        <v>-86.772999999999996</v>
      </c>
      <c r="B809">
        <v>-0.67300000000000004</v>
      </c>
      <c r="C809">
        <v>18.018999999999998</v>
      </c>
    </row>
    <row r="810" spans="1:3" x14ac:dyDescent="0.3">
      <c r="A810">
        <v>-88.233999999999995</v>
      </c>
      <c r="B810">
        <v>-0.75900000000000001</v>
      </c>
      <c r="C810">
        <v>18.04</v>
      </c>
    </row>
    <row r="811" spans="1:3" x14ac:dyDescent="0.3">
      <c r="A811">
        <v>-89.555999999999997</v>
      </c>
      <c r="B811">
        <v>-0.7</v>
      </c>
      <c r="C811">
        <v>18.061</v>
      </c>
    </row>
    <row r="812" spans="1:3" x14ac:dyDescent="0.3">
      <c r="A812">
        <v>-88.918999999999997</v>
      </c>
      <c r="B812">
        <v>-1.0840000000000001</v>
      </c>
      <c r="C812">
        <v>17.788</v>
      </c>
    </row>
    <row r="813" spans="1:3" x14ac:dyDescent="0.3">
      <c r="A813">
        <v>-88.326999999999998</v>
      </c>
      <c r="B813">
        <v>-1.1890000000000001</v>
      </c>
      <c r="C813">
        <v>17.588000000000001</v>
      </c>
    </row>
    <row r="814" spans="1:3" x14ac:dyDescent="0.3">
      <c r="A814">
        <v>-89.412999999999997</v>
      </c>
      <c r="B814">
        <v>-0.75700000000000001</v>
      </c>
      <c r="C814">
        <v>17.620999999999999</v>
      </c>
    </row>
    <row r="815" spans="1:3" x14ac:dyDescent="0.3">
      <c r="A815">
        <v>-90.448999999999998</v>
      </c>
      <c r="B815">
        <v>-0.77400000000000002</v>
      </c>
      <c r="C815">
        <v>17.643999999999998</v>
      </c>
    </row>
    <row r="816" spans="1:3" x14ac:dyDescent="0.3">
      <c r="A816">
        <v>-91.411000000000001</v>
      </c>
      <c r="B816">
        <v>-0.73899999999999999</v>
      </c>
      <c r="C816">
        <v>17.664999999999999</v>
      </c>
    </row>
    <row r="817" spans="1:3" x14ac:dyDescent="0.3">
      <c r="A817">
        <v>-92.234999999999999</v>
      </c>
      <c r="B817">
        <v>-0.71899999999999997</v>
      </c>
      <c r="C817">
        <v>17.686</v>
      </c>
    </row>
    <row r="818" spans="1:3" x14ac:dyDescent="0.3">
      <c r="A818">
        <v>-93.052999999999997</v>
      </c>
      <c r="B818">
        <v>-0.72099999999999997</v>
      </c>
      <c r="C818">
        <v>17.706</v>
      </c>
    </row>
    <row r="819" spans="1:3" x14ac:dyDescent="0.3">
      <c r="A819">
        <v>-93.695999999999998</v>
      </c>
      <c r="B819">
        <v>-0.77500000000000002</v>
      </c>
      <c r="C819">
        <v>17.727</v>
      </c>
    </row>
    <row r="820" spans="1:3" x14ac:dyDescent="0.3">
      <c r="A820">
        <v>-94.191999999999993</v>
      </c>
      <c r="B820">
        <v>-0.95299999999999996</v>
      </c>
      <c r="C820">
        <v>17.634</v>
      </c>
    </row>
    <row r="821" spans="1:3" x14ac:dyDescent="0.3">
      <c r="A821">
        <v>-93.156999999999996</v>
      </c>
      <c r="B821">
        <v>-0.46899999999999997</v>
      </c>
      <c r="C821">
        <v>17.457000000000001</v>
      </c>
    </row>
    <row r="822" spans="1:3" x14ac:dyDescent="0.3">
      <c r="A822">
        <v>-92.063999999999993</v>
      </c>
      <c r="B822">
        <v>-0.22700000000000001</v>
      </c>
      <c r="C822">
        <v>17.303999999999998</v>
      </c>
    </row>
    <row r="823" spans="1:3" x14ac:dyDescent="0.3">
      <c r="A823">
        <v>-91.066999999999993</v>
      </c>
      <c r="B823">
        <v>-0.36</v>
      </c>
      <c r="C823">
        <v>17.295999999999999</v>
      </c>
    </row>
    <row r="824" spans="1:3" x14ac:dyDescent="0.3">
      <c r="A824">
        <v>-90.248999999999995</v>
      </c>
      <c r="B824">
        <v>2.3E-2</v>
      </c>
      <c r="C824">
        <v>17.291</v>
      </c>
    </row>
    <row r="825" spans="1:3" x14ac:dyDescent="0.3">
      <c r="A825">
        <v>-89.55</v>
      </c>
      <c r="B825">
        <v>-0.94599999999999995</v>
      </c>
      <c r="C825">
        <v>17.28</v>
      </c>
    </row>
    <row r="826" spans="1:3" x14ac:dyDescent="0.3">
      <c r="A826">
        <v>-90.287000000000006</v>
      </c>
      <c r="B826">
        <v>-0.70399999999999996</v>
      </c>
      <c r="C826">
        <v>17.309000000000001</v>
      </c>
    </row>
    <row r="827" spans="1:3" x14ac:dyDescent="0.3">
      <c r="A827">
        <v>-89.338999999999999</v>
      </c>
      <c r="B827">
        <v>-0.96</v>
      </c>
      <c r="C827">
        <v>17.274000000000001</v>
      </c>
    </row>
    <row r="828" spans="1:3" x14ac:dyDescent="0.3">
      <c r="A828">
        <v>-90.111000000000004</v>
      </c>
      <c r="B828">
        <v>-0.59199999999999997</v>
      </c>
      <c r="C828">
        <v>17.302</v>
      </c>
    </row>
    <row r="829" spans="1:3" x14ac:dyDescent="0.3">
      <c r="A829">
        <v>-90.27</v>
      </c>
      <c r="B829">
        <v>-0.86399999999999999</v>
      </c>
      <c r="C829">
        <v>17.309000000000001</v>
      </c>
    </row>
    <row r="830" spans="1:3" x14ac:dyDescent="0.3">
      <c r="A830">
        <v>-89.323999999999998</v>
      </c>
      <c r="B830">
        <v>-0.64100000000000001</v>
      </c>
      <c r="C830">
        <v>17.274000000000001</v>
      </c>
    </row>
    <row r="831" spans="1:3" x14ac:dyDescent="0.3">
      <c r="A831">
        <v>-90.069000000000003</v>
      </c>
      <c r="B831">
        <v>-0.78400000000000003</v>
      </c>
      <c r="C831">
        <v>17.3</v>
      </c>
    </row>
    <row r="832" spans="1:3" x14ac:dyDescent="0.3">
      <c r="A832">
        <v>-89.436000000000007</v>
      </c>
      <c r="B832">
        <v>9.2999999999999999E-2</v>
      </c>
      <c r="C832">
        <v>17.283999999999999</v>
      </c>
    </row>
    <row r="833" spans="1:3" x14ac:dyDescent="0.3">
      <c r="A833">
        <v>-89.965999999999994</v>
      </c>
      <c r="B833">
        <v>-0.53900000000000003</v>
      </c>
      <c r="C833">
        <v>17.295000000000002</v>
      </c>
    </row>
    <row r="834" spans="1:3" x14ac:dyDescent="0.3">
      <c r="A834">
        <v>-89.451999999999998</v>
      </c>
      <c r="B834">
        <v>-1.5429999999999999</v>
      </c>
      <c r="C834">
        <v>17.274000000000001</v>
      </c>
    </row>
    <row r="835" spans="1:3" x14ac:dyDescent="0.3">
      <c r="A835">
        <v>-90.046999999999997</v>
      </c>
      <c r="B835">
        <v>-0.68500000000000005</v>
      </c>
      <c r="C835">
        <v>17.297999999999998</v>
      </c>
    </row>
    <row r="836" spans="1:3" x14ac:dyDescent="0.3">
      <c r="A836">
        <v>-89.587999999999994</v>
      </c>
      <c r="B836">
        <v>-1.5820000000000001</v>
      </c>
      <c r="C836">
        <v>17.280999999999999</v>
      </c>
    </row>
    <row r="837" spans="1:3" x14ac:dyDescent="0.3">
      <c r="A837">
        <v>-90.120999999999995</v>
      </c>
      <c r="B837">
        <v>-0.628</v>
      </c>
      <c r="C837">
        <v>17.3</v>
      </c>
    </row>
    <row r="838" spans="1:3" x14ac:dyDescent="0.3">
      <c r="A838">
        <v>-88.980999999999995</v>
      </c>
      <c r="B838">
        <v>-0.59199999999999997</v>
      </c>
      <c r="C838">
        <v>17.271000000000001</v>
      </c>
    </row>
    <row r="839" spans="1:3" x14ac:dyDescent="0.3">
      <c r="A839">
        <v>-89.744</v>
      </c>
      <c r="B839">
        <v>-0.70399999999999996</v>
      </c>
      <c r="C839">
        <v>17.297000000000001</v>
      </c>
    </row>
    <row r="840" spans="1:3" x14ac:dyDescent="0.3">
      <c r="A840">
        <v>-90.47</v>
      </c>
      <c r="B840">
        <v>-0.751</v>
      </c>
      <c r="C840">
        <v>17.315000000000001</v>
      </c>
    </row>
    <row r="841" spans="1:3" x14ac:dyDescent="0.3">
      <c r="A841">
        <v>-89.584000000000003</v>
      </c>
      <c r="B841">
        <v>-0.51400000000000001</v>
      </c>
      <c r="C841">
        <v>17.288</v>
      </c>
    </row>
    <row r="842" spans="1:3" x14ac:dyDescent="0.3">
      <c r="A842">
        <v>-90.111000000000004</v>
      </c>
      <c r="B842">
        <v>-0.93700000000000006</v>
      </c>
      <c r="C842">
        <v>17.309000000000001</v>
      </c>
    </row>
    <row r="843" spans="1:3" x14ac:dyDescent="0.3">
      <c r="A843">
        <v>-89.674000000000007</v>
      </c>
      <c r="B843">
        <v>6.4000000000000001E-2</v>
      </c>
      <c r="C843">
        <v>17.294</v>
      </c>
    </row>
    <row r="844" spans="1:3" x14ac:dyDescent="0.3">
      <c r="A844">
        <v>-90.034999999999997</v>
      </c>
      <c r="B844">
        <v>-0.78500000000000003</v>
      </c>
      <c r="C844">
        <v>17.303000000000001</v>
      </c>
    </row>
    <row r="845" spans="1:3" x14ac:dyDescent="0.3">
      <c r="A845">
        <v>-90.215999999999994</v>
      </c>
      <c r="B845">
        <v>-0.40500000000000003</v>
      </c>
      <c r="C845">
        <v>17.312999999999999</v>
      </c>
    </row>
    <row r="846" spans="1:3" x14ac:dyDescent="0.3">
      <c r="A846">
        <v>-90.254000000000005</v>
      </c>
      <c r="B846">
        <v>-1.391</v>
      </c>
      <c r="C846">
        <v>17.308</v>
      </c>
    </row>
    <row r="847" spans="1:3" x14ac:dyDescent="0.3">
      <c r="A847">
        <v>-89.866</v>
      </c>
      <c r="B847">
        <v>-0.42699999999999999</v>
      </c>
      <c r="C847">
        <v>17.292000000000002</v>
      </c>
    </row>
    <row r="848" spans="1:3" x14ac:dyDescent="0.3">
      <c r="A848">
        <v>-90.257000000000005</v>
      </c>
      <c r="B848">
        <v>-1.087</v>
      </c>
      <c r="C848">
        <v>17.309000000000001</v>
      </c>
    </row>
    <row r="849" spans="1:3" x14ac:dyDescent="0.3">
      <c r="A849">
        <v>-89.718000000000004</v>
      </c>
      <c r="B849">
        <v>-0.20300000000000001</v>
      </c>
      <c r="C849">
        <v>17.29</v>
      </c>
    </row>
    <row r="850" spans="1:3" x14ac:dyDescent="0.3">
      <c r="A850">
        <v>-90.043999999999997</v>
      </c>
      <c r="B850">
        <v>-1.0329999999999999</v>
      </c>
      <c r="C850">
        <v>17.302</v>
      </c>
    </row>
    <row r="851" spans="1:3" x14ac:dyDescent="0.3">
      <c r="A851">
        <v>-89.799000000000007</v>
      </c>
      <c r="B851">
        <v>5.1999999999999998E-2</v>
      </c>
      <c r="C851">
        <v>17.292000000000002</v>
      </c>
    </row>
    <row r="852" spans="1:3" x14ac:dyDescent="0.3">
      <c r="A852">
        <v>-90.105999999999995</v>
      </c>
      <c r="B852">
        <v>-0.84499999999999997</v>
      </c>
      <c r="C852">
        <v>17.300999999999998</v>
      </c>
    </row>
    <row r="853" spans="1:3" x14ac:dyDescent="0.3">
      <c r="A853">
        <v>-90.622</v>
      </c>
      <c r="B853">
        <v>-0.38900000000000001</v>
      </c>
      <c r="C853">
        <v>17.317</v>
      </c>
    </row>
    <row r="854" spans="1:3" x14ac:dyDescent="0.3">
      <c r="A854">
        <v>-89.701999999999998</v>
      </c>
      <c r="B854">
        <v>-0.97099999999999997</v>
      </c>
      <c r="C854">
        <v>17.286000000000001</v>
      </c>
    </row>
    <row r="855" spans="1:3" x14ac:dyDescent="0.3">
      <c r="A855">
        <v>-90.415000000000006</v>
      </c>
      <c r="B855">
        <v>-0.496</v>
      </c>
      <c r="C855">
        <v>17.312000000000001</v>
      </c>
    </row>
    <row r="856" spans="1:3" x14ac:dyDescent="0.3">
      <c r="A856">
        <v>-89.53</v>
      </c>
      <c r="B856">
        <v>-1.369</v>
      </c>
      <c r="C856">
        <v>17.276</v>
      </c>
    </row>
    <row r="857" spans="1:3" x14ac:dyDescent="0.3">
      <c r="A857">
        <v>-90.212000000000003</v>
      </c>
      <c r="B857">
        <v>-0.65300000000000002</v>
      </c>
      <c r="C857">
        <v>17.306000000000001</v>
      </c>
    </row>
    <row r="858" spans="1:3" x14ac:dyDescent="0.3">
      <c r="A858">
        <v>-89.144999999999996</v>
      </c>
      <c r="B858">
        <v>-1.0760000000000001</v>
      </c>
      <c r="C858">
        <v>17.268000000000001</v>
      </c>
    </row>
    <row r="859" spans="1:3" x14ac:dyDescent="0.3">
      <c r="A859">
        <v>-89.92</v>
      </c>
      <c r="B859">
        <v>-0.68200000000000005</v>
      </c>
      <c r="C859">
        <v>17.298999999999999</v>
      </c>
    </row>
    <row r="860" spans="1:3" x14ac:dyDescent="0.3">
      <c r="A860">
        <v>-90.221000000000004</v>
      </c>
      <c r="B860">
        <v>-0.25900000000000001</v>
      </c>
      <c r="C860">
        <v>17.306000000000001</v>
      </c>
    </row>
    <row r="861" spans="1:3" x14ac:dyDescent="0.3">
      <c r="A861">
        <v>-89.506</v>
      </c>
      <c r="B861">
        <v>-1.23</v>
      </c>
      <c r="C861">
        <v>17.277999999999999</v>
      </c>
    </row>
    <row r="862" spans="1:3" x14ac:dyDescent="0.3">
      <c r="A862">
        <v>-90.165000000000006</v>
      </c>
      <c r="B862">
        <v>-0.51300000000000001</v>
      </c>
      <c r="C862">
        <v>17.303999999999998</v>
      </c>
    </row>
    <row r="863" spans="1:3" x14ac:dyDescent="0.3">
      <c r="A863">
        <v>-89.295000000000002</v>
      </c>
      <c r="B863">
        <v>-1.415</v>
      </c>
      <c r="C863">
        <v>17.268999999999998</v>
      </c>
    </row>
    <row r="864" spans="1:3" x14ac:dyDescent="0.3">
      <c r="A864">
        <v>-90.06</v>
      </c>
      <c r="B864">
        <v>-0.876</v>
      </c>
      <c r="C864">
        <v>17.305</v>
      </c>
    </row>
    <row r="865" spans="1:3" x14ac:dyDescent="0.3">
      <c r="A865">
        <v>-90.356999999999999</v>
      </c>
      <c r="B865">
        <v>-9.1999999999999998E-2</v>
      </c>
      <c r="C865">
        <v>17.311</v>
      </c>
    </row>
    <row r="866" spans="1:3" x14ac:dyDescent="0.3">
      <c r="A866">
        <v>-89.879000000000005</v>
      </c>
      <c r="B866">
        <v>-1.21</v>
      </c>
      <c r="C866">
        <v>17.292999999999999</v>
      </c>
    </row>
    <row r="867" spans="1:3" x14ac:dyDescent="0.3">
      <c r="A867">
        <v>-90.031999999999996</v>
      </c>
      <c r="B867">
        <v>-9.5000000000000001E-2</v>
      </c>
      <c r="C867">
        <v>17.297000000000001</v>
      </c>
    </row>
    <row r="868" spans="1:3" x14ac:dyDescent="0.3">
      <c r="A868">
        <v>-90.004000000000005</v>
      </c>
      <c r="B868">
        <v>-1.17</v>
      </c>
      <c r="C868">
        <v>17.297999999999998</v>
      </c>
    </row>
    <row r="869" spans="1:3" x14ac:dyDescent="0.3">
      <c r="A869">
        <v>-90.271000000000001</v>
      </c>
      <c r="B869">
        <v>-0.10299999999999999</v>
      </c>
      <c r="C869">
        <v>17.303999999999998</v>
      </c>
    </row>
    <row r="870" spans="1:3" x14ac:dyDescent="0.3">
      <c r="A870">
        <v>-90.076999999999998</v>
      </c>
      <c r="B870">
        <v>-1.232</v>
      </c>
      <c r="C870">
        <v>17.297000000000001</v>
      </c>
    </row>
    <row r="871" spans="1:3" x14ac:dyDescent="0.3">
      <c r="A871">
        <v>-89.933999999999997</v>
      </c>
      <c r="B871">
        <v>-0.12</v>
      </c>
      <c r="C871">
        <v>17.294</v>
      </c>
    </row>
    <row r="872" spans="1:3" x14ac:dyDescent="0.3">
      <c r="A872">
        <v>-90.165000000000006</v>
      </c>
      <c r="B872">
        <v>-1.0489999999999999</v>
      </c>
      <c r="C872">
        <v>17.303000000000001</v>
      </c>
    </row>
    <row r="873" spans="1:3" x14ac:dyDescent="0.3">
      <c r="A873">
        <v>-89.855999999999995</v>
      </c>
      <c r="B873">
        <v>8.9999999999999993E-3</v>
      </c>
      <c r="C873">
        <v>17.292999999999999</v>
      </c>
    </row>
    <row r="874" spans="1:3" x14ac:dyDescent="0.3">
      <c r="A874">
        <v>-89.984999999999999</v>
      </c>
      <c r="B874">
        <v>-1.014</v>
      </c>
      <c r="C874">
        <v>17.297999999999998</v>
      </c>
    </row>
    <row r="875" spans="1:3" x14ac:dyDescent="0.3">
      <c r="A875">
        <v>-89.802999999999997</v>
      </c>
      <c r="B875">
        <v>7.8E-2</v>
      </c>
      <c r="C875">
        <v>17.292000000000002</v>
      </c>
    </row>
    <row r="876" spans="1:3" x14ac:dyDescent="0.3">
      <c r="A876">
        <v>-89.986000000000004</v>
      </c>
      <c r="B876">
        <v>-0.91800000000000004</v>
      </c>
      <c r="C876">
        <v>17.297999999999998</v>
      </c>
    </row>
    <row r="877" spans="1:3" x14ac:dyDescent="0.3">
      <c r="A877">
        <v>-89.45</v>
      </c>
      <c r="B877">
        <v>2.3E-2</v>
      </c>
      <c r="C877">
        <v>17.286000000000001</v>
      </c>
    </row>
    <row r="878" spans="1:3" x14ac:dyDescent="0.3">
      <c r="A878">
        <v>-89.983999999999995</v>
      </c>
      <c r="B878">
        <v>-0.623</v>
      </c>
      <c r="C878">
        <v>17.298999999999999</v>
      </c>
    </row>
    <row r="879" spans="1:3" x14ac:dyDescent="0.3">
      <c r="A879">
        <v>-90.165999999999997</v>
      </c>
      <c r="B879">
        <v>-1.04</v>
      </c>
      <c r="C879">
        <v>17.308</v>
      </c>
    </row>
    <row r="880" spans="1:3" x14ac:dyDescent="0.3">
      <c r="A880">
        <v>-90.138000000000005</v>
      </c>
      <c r="B880">
        <v>8.3000000000000004E-2</v>
      </c>
      <c r="C880">
        <v>17.297000000000001</v>
      </c>
    </row>
    <row r="881" spans="1:3" x14ac:dyDescent="0.3">
      <c r="A881">
        <v>-90.034999999999997</v>
      </c>
      <c r="B881">
        <v>-1.0349999999999999</v>
      </c>
      <c r="C881">
        <v>17.295999999999999</v>
      </c>
    </row>
    <row r="882" spans="1:3" x14ac:dyDescent="0.3">
      <c r="A882">
        <v>-89.775000000000006</v>
      </c>
      <c r="B882">
        <v>4.1000000000000002E-2</v>
      </c>
      <c r="C882">
        <v>17.29</v>
      </c>
    </row>
    <row r="883" spans="1:3" x14ac:dyDescent="0.3">
      <c r="A883">
        <v>-90.241</v>
      </c>
      <c r="B883">
        <v>-0.68</v>
      </c>
      <c r="C883">
        <v>17.302</v>
      </c>
    </row>
    <row r="884" spans="1:3" x14ac:dyDescent="0.3">
      <c r="A884">
        <v>-89.13</v>
      </c>
      <c r="B884">
        <v>-1.0249999999999999</v>
      </c>
      <c r="C884">
        <v>17.263999999999999</v>
      </c>
    </row>
    <row r="885" spans="1:3" x14ac:dyDescent="0.3">
      <c r="A885">
        <v>-89.927999999999997</v>
      </c>
      <c r="B885">
        <v>-0.78700000000000003</v>
      </c>
      <c r="C885">
        <v>17.295999999999999</v>
      </c>
    </row>
    <row r="886" spans="1:3" x14ac:dyDescent="0.3">
      <c r="A886">
        <v>-90.555000000000007</v>
      </c>
      <c r="B886">
        <v>-0.44600000000000001</v>
      </c>
      <c r="C886">
        <v>17.311</v>
      </c>
    </row>
    <row r="887" spans="1:3" x14ac:dyDescent="0.3">
      <c r="A887">
        <v>-89.611999999999995</v>
      </c>
      <c r="B887">
        <v>-1.0129999999999999</v>
      </c>
      <c r="C887">
        <v>17.277999999999999</v>
      </c>
    </row>
    <row r="888" spans="1:3" x14ac:dyDescent="0.3">
      <c r="A888">
        <v>-90.355000000000004</v>
      </c>
      <c r="B888">
        <v>-0.62</v>
      </c>
      <c r="C888">
        <v>17.306999999999999</v>
      </c>
    </row>
    <row r="889" spans="1:3" x14ac:dyDescent="0.3">
      <c r="A889">
        <v>-89.363</v>
      </c>
      <c r="B889">
        <v>-0.94099999999999995</v>
      </c>
      <c r="C889">
        <v>17.271999999999998</v>
      </c>
    </row>
    <row r="890" spans="1:3" x14ac:dyDescent="0.3">
      <c r="A890">
        <v>-90.141000000000005</v>
      </c>
      <c r="B890">
        <v>-0.72199999999999998</v>
      </c>
      <c r="C890">
        <v>17.302</v>
      </c>
    </row>
    <row r="891" spans="1:3" x14ac:dyDescent="0.3">
      <c r="A891">
        <v>-90.44</v>
      </c>
      <c r="B891">
        <v>-7.6999999999999999E-2</v>
      </c>
      <c r="C891">
        <v>17.306999999999999</v>
      </c>
    </row>
    <row r="892" spans="1:3" x14ac:dyDescent="0.3">
      <c r="A892">
        <v>-89.725999999999999</v>
      </c>
      <c r="B892">
        <v>-1.028</v>
      </c>
      <c r="C892">
        <v>17.285</v>
      </c>
    </row>
    <row r="893" spans="1:3" x14ac:dyDescent="0.3">
      <c r="A893">
        <v>-90.414000000000001</v>
      </c>
      <c r="B893">
        <v>-0.44600000000000001</v>
      </c>
      <c r="C893">
        <v>17.309000000000001</v>
      </c>
    </row>
    <row r="894" spans="1:3" x14ac:dyDescent="0.3">
      <c r="A894">
        <v>-89.503</v>
      </c>
      <c r="B894">
        <v>-1.071</v>
      </c>
      <c r="C894">
        <v>17.277999999999999</v>
      </c>
    </row>
    <row r="895" spans="1:3" x14ac:dyDescent="0.3">
      <c r="A895">
        <v>-90.256</v>
      </c>
      <c r="B895">
        <v>-0.61199999999999999</v>
      </c>
      <c r="C895">
        <v>17.306999999999999</v>
      </c>
    </row>
    <row r="896" spans="1:3" x14ac:dyDescent="0.3">
      <c r="A896">
        <v>-89.144999999999996</v>
      </c>
      <c r="B896">
        <v>-1.165</v>
      </c>
      <c r="C896">
        <v>17.265999999999998</v>
      </c>
    </row>
    <row r="897" spans="1:3" x14ac:dyDescent="0.3">
      <c r="A897">
        <v>-89.927000000000007</v>
      </c>
      <c r="B897">
        <v>-0.74199999999999999</v>
      </c>
      <c r="C897">
        <v>17.298999999999999</v>
      </c>
    </row>
    <row r="898" spans="1:3" x14ac:dyDescent="0.3">
      <c r="A898">
        <v>-90.39</v>
      </c>
      <c r="B898">
        <v>-0.40699999999999997</v>
      </c>
      <c r="C898">
        <v>17.311</v>
      </c>
    </row>
    <row r="899" spans="1:3" x14ac:dyDescent="0.3">
      <c r="A899">
        <v>-89.584000000000003</v>
      </c>
      <c r="B899">
        <v>-1.276</v>
      </c>
      <c r="C899">
        <v>17.277999999999999</v>
      </c>
    </row>
    <row r="900" spans="1:3" x14ac:dyDescent="0.3">
      <c r="A900">
        <v>-90.301000000000002</v>
      </c>
      <c r="B900">
        <v>-0.64</v>
      </c>
      <c r="C900">
        <v>17.308</v>
      </c>
    </row>
    <row r="901" spans="1:3" x14ac:dyDescent="0.3">
      <c r="A901">
        <v>-89.278999999999996</v>
      </c>
      <c r="B901">
        <v>-0.78100000000000003</v>
      </c>
      <c r="C901">
        <v>17.276</v>
      </c>
    </row>
    <row r="902" spans="1:3" x14ac:dyDescent="0.3">
      <c r="A902">
        <v>-90.052000000000007</v>
      </c>
      <c r="B902">
        <v>-0.67200000000000004</v>
      </c>
      <c r="C902">
        <v>17.303999999999998</v>
      </c>
    </row>
    <row r="903" spans="1:3" x14ac:dyDescent="0.3">
      <c r="A903">
        <v>-88.867000000000004</v>
      </c>
      <c r="B903">
        <v>-0.78600000000000003</v>
      </c>
      <c r="C903">
        <v>17.265000000000001</v>
      </c>
    </row>
    <row r="904" spans="1:3" x14ac:dyDescent="0.3">
      <c r="A904">
        <v>-89.668000000000006</v>
      </c>
      <c r="B904">
        <v>-0.71599999999999997</v>
      </c>
      <c r="C904">
        <v>17.294</v>
      </c>
    </row>
    <row r="905" spans="1:3" x14ac:dyDescent="0.3">
      <c r="A905">
        <v>-90.39</v>
      </c>
      <c r="B905">
        <v>-0.749</v>
      </c>
      <c r="C905">
        <v>17.312999999999999</v>
      </c>
    </row>
    <row r="906" spans="1:3" x14ac:dyDescent="0.3">
      <c r="A906">
        <v>-89.388999999999996</v>
      </c>
      <c r="B906">
        <v>-0.71599999999999997</v>
      </c>
      <c r="C906">
        <v>17.279</v>
      </c>
    </row>
    <row r="907" spans="1:3" x14ac:dyDescent="0.3">
      <c r="A907">
        <v>-90.153999999999996</v>
      </c>
      <c r="B907">
        <v>-0.67900000000000005</v>
      </c>
      <c r="C907">
        <v>17.306000000000001</v>
      </c>
    </row>
    <row r="908" spans="1:3" x14ac:dyDescent="0.3">
      <c r="A908">
        <v>-89.087999999999994</v>
      </c>
      <c r="B908">
        <v>-1.3069999999999999</v>
      </c>
      <c r="C908">
        <v>17.262</v>
      </c>
    </row>
    <row r="909" spans="1:3" x14ac:dyDescent="0.3">
      <c r="A909">
        <v>-89.884</v>
      </c>
      <c r="B909">
        <v>-0.90200000000000002</v>
      </c>
      <c r="C909">
        <v>17.298999999999999</v>
      </c>
    </row>
    <row r="910" spans="1:3" x14ac:dyDescent="0.3">
      <c r="A910">
        <v>-90.552000000000007</v>
      </c>
      <c r="B910">
        <v>-0.40100000000000002</v>
      </c>
      <c r="C910">
        <v>17.315000000000001</v>
      </c>
    </row>
    <row r="911" spans="1:3" x14ac:dyDescent="0.3">
      <c r="A911">
        <v>-89.647000000000006</v>
      </c>
      <c r="B911">
        <v>-0.996</v>
      </c>
      <c r="C911">
        <v>17.285</v>
      </c>
    </row>
    <row r="912" spans="1:3" x14ac:dyDescent="0.3">
      <c r="A912">
        <v>-90.376000000000005</v>
      </c>
      <c r="B912">
        <v>-0.53</v>
      </c>
      <c r="C912">
        <v>17.311</v>
      </c>
    </row>
    <row r="913" spans="1:3" x14ac:dyDescent="0.3">
      <c r="A913">
        <v>-89.506</v>
      </c>
      <c r="B913">
        <v>-1.3480000000000001</v>
      </c>
      <c r="C913">
        <v>17.276</v>
      </c>
    </row>
    <row r="914" spans="1:3" x14ac:dyDescent="0.3">
      <c r="A914">
        <v>-90.253</v>
      </c>
      <c r="B914">
        <v>-0.77900000000000003</v>
      </c>
      <c r="C914">
        <v>17.309999999999999</v>
      </c>
    </row>
    <row r="915" spans="1:3" x14ac:dyDescent="0.3">
      <c r="A915">
        <v>-89.91</v>
      </c>
      <c r="B915">
        <v>-0.29299999999999998</v>
      </c>
      <c r="C915">
        <v>17.306000000000001</v>
      </c>
    </row>
    <row r="916" spans="1:3" x14ac:dyDescent="0.3">
      <c r="A916">
        <v>-90.222999999999999</v>
      </c>
      <c r="B916">
        <v>-1.115</v>
      </c>
      <c r="C916">
        <v>17.309999999999999</v>
      </c>
    </row>
    <row r="917" spans="1:3" x14ac:dyDescent="0.3">
      <c r="A917">
        <v>-89.832999999999998</v>
      </c>
      <c r="B917">
        <v>-0.113</v>
      </c>
      <c r="C917">
        <v>17.295999999999999</v>
      </c>
    </row>
    <row r="918" spans="1:3" x14ac:dyDescent="0.3">
      <c r="A918">
        <v>-90.212000000000003</v>
      </c>
      <c r="B918">
        <v>-0.92100000000000004</v>
      </c>
      <c r="C918">
        <v>17.308</v>
      </c>
    </row>
    <row r="919" spans="1:3" x14ac:dyDescent="0.3">
      <c r="A919">
        <v>-89.638999999999996</v>
      </c>
      <c r="B919">
        <v>-2.9000000000000001E-2</v>
      </c>
      <c r="C919">
        <v>17.292999999999999</v>
      </c>
    </row>
    <row r="920" spans="1:3" x14ac:dyDescent="0.3">
      <c r="A920">
        <v>-90.119</v>
      </c>
      <c r="B920">
        <v>-0.73399999999999999</v>
      </c>
      <c r="C920">
        <v>17.306000000000001</v>
      </c>
    </row>
    <row r="921" spans="1:3" x14ac:dyDescent="0.3">
      <c r="A921">
        <v>-89.322999999999993</v>
      </c>
      <c r="B921">
        <v>-0.115</v>
      </c>
      <c r="C921">
        <v>17.288</v>
      </c>
    </row>
    <row r="922" spans="1:3" x14ac:dyDescent="0.3">
      <c r="A922">
        <v>-89.905000000000001</v>
      </c>
      <c r="B922">
        <v>-0.66800000000000004</v>
      </c>
      <c r="C922">
        <v>17.303000000000001</v>
      </c>
    </row>
    <row r="923" spans="1:3" x14ac:dyDescent="0.3">
      <c r="A923">
        <v>-90.537999999999997</v>
      </c>
      <c r="B923">
        <v>-0.92700000000000005</v>
      </c>
      <c r="C923">
        <v>17.321999999999999</v>
      </c>
    </row>
    <row r="924" spans="1:3" x14ac:dyDescent="0.3">
      <c r="A924">
        <v>-89.722999999999999</v>
      </c>
      <c r="B924">
        <v>-0.52200000000000002</v>
      </c>
      <c r="C924">
        <v>17.292999999999999</v>
      </c>
    </row>
    <row r="925" spans="1:3" x14ac:dyDescent="0.3">
      <c r="A925">
        <v>-90.328000000000003</v>
      </c>
      <c r="B925">
        <v>-0.84599999999999997</v>
      </c>
      <c r="C925">
        <v>17.315999999999999</v>
      </c>
    </row>
    <row r="926" spans="1:3" x14ac:dyDescent="0.3">
      <c r="A926">
        <v>-89.36</v>
      </c>
      <c r="B926">
        <v>-0.67700000000000005</v>
      </c>
      <c r="C926">
        <v>17.282</v>
      </c>
    </row>
    <row r="927" spans="1:3" x14ac:dyDescent="0.3">
      <c r="A927">
        <v>-90.126999999999995</v>
      </c>
      <c r="B927">
        <v>-0.76800000000000002</v>
      </c>
      <c r="C927">
        <v>17.309000000000001</v>
      </c>
    </row>
    <row r="928" spans="1:3" x14ac:dyDescent="0.3">
      <c r="A928">
        <v>-89.494</v>
      </c>
      <c r="B928">
        <v>0.06</v>
      </c>
      <c r="C928">
        <v>17.295000000000002</v>
      </c>
    </row>
    <row r="929" spans="1:3" x14ac:dyDescent="0.3">
      <c r="A929">
        <v>-89.974999999999994</v>
      </c>
      <c r="B929">
        <v>-0.63900000000000001</v>
      </c>
      <c r="C929">
        <v>17.303999999999998</v>
      </c>
    </row>
    <row r="930" spans="1:3" x14ac:dyDescent="0.3">
      <c r="A930">
        <v>-90.287000000000006</v>
      </c>
      <c r="B930">
        <v>-0.53800000000000003</v>
      </c>
      <c r="C930">
        <v>17.315999999999999</v>
      </c>
    </row>
    <row r="931" spans="1:3" x14ac:dyDescent="0.3">
      <c r="A931">
        <v>-89.328000000000003</v>
      </c>
      <c r="B931">
        <v>-1.073</v>
      </c>
      <c r="C931">
        <v>17.277999999999999</v>
      </c>
    </row>
    <row r="932" spans="1:3" x14ac:dyDescent="0.3">
      <c r="A932">
        <v>-90.099000000000004</v>
      </c>
      <c r="B932">
        <v>-0.70299999999999996</v>
      </c>
      <c r="C932">
        <v>17.309000000000001</v>
      </c>
    </row>
    <row r="933" spans="1:3" x14ac:dyDescent="0.3">
      <c r="A933">
        <v>-89.613</v>
      </c>
      <c r="B933">
        <v>-0.41899999999999998</v>
      </c>
      <c r="C933">
        <v>17.302</v>
      </c>
    </row>
    <row r="934" spans="1:3" x14ac:dyDescent="0.3">
      <c r="A934">
        <v>-90.242000000000004</v>
      </c>
      <c r="B934">
        <v>-0.79</v>
      </c>
      <c r="C934">
        <v>17.312999999999999</v>
      </c>
    </row>
    <row r="935" spans="1:3" x14ac:dyDescent="0.3">
      <c r="A935">
        <v>-89.353999999999999</v>
      </c>
      <c r="B935">
        <v>-0.26800000000000002</v>
      </c>
      <c r="C935">
        <v>17.289000000000001</v>
      </c>
    </row>
    <row r="936" spans="1:3" x14ac:dyDescent="0.3">
      <c r="A936">
        <v>-89.972999999999999</v>
      </c>
      <c r="B936">
        <v>-0.74299999999999999</v>
      </c>
      <c r="C936">
        <v>17.306999999999999</v>
      </c>
    </row>
    <row r="937" spans="1:3" x14ac:dyDescent="0.3">
      <c r="A937">
        <v>-90.593999999999994</v>
      </c>
      <c r="B937">
        <v>-0.73</v>
      </c>
      <c r="C937">
        <v>17.324999999999999</v>
      </c>
    </row>
    <row r="938" spans="1:3" x14ac:dyDescent="0.3">
      <c r="A938">
        <v>-89.695999999999998</v>
      </c>
      <c r="B938">
        <v>-0.53500000000000003</v>
      </c>
      <c r="C938">
        <v>17.295999999999999</v>
      </c>
    </row>
    <row r="939" spans="1:3" x14ac:dyDescent="0.3">
      <c r="A939">
        <v>-90.322999999999993</v>
      </c>
      <c r="B939">
        <v>-0.73899999999999999</v>
      </c>
      <c r="C939">
        <v>17.318999999999999</v>
      </c>
    </row>
    <row r="940" spans="1:3" x14ac:dyDescent="0.3">
      <c r="A940">
        <v>-89.307000000000002</v>
      </c>
      <c r="B940">
        <v>-0.73899999999999999</v>
      </c>
      <c r="C940">
        <v>17.283999999999999</v>
      </c>
    </row>
    <row r="941" spans="1:3" x14ac:dyDescent="0.3">
      <c r="A941">
        <v>-90.076999999999998</v>
      </c>
      <c r="B941">
        <v>-0.67900000000000005</v>
      </c>
      <c r="C941">
        <v>17.311</v>
      </c>
    </row>
    <row r="942" spans="1:3" x14ac:dyDescent="0.3">
      <c r="A942">
        <v>-90.52</v>
      </c>
      <c r="B942">
        <v>-0.97</v>
      </c>
      <c r="C942">
        <v>17.324999999999999</v>
      </c>
    </row>
    <row r="943" spans="1:3" x14ac:dyDescent="0.3">
      <c r="A943">
        <v>-89.736000000000004</v>
      </c>
      <c r="B943">
        <v>-0.498</v>
      </c>
      <c r="C943">
        <v>17.295999999999999</v>
      </c>
    </row>
    <row r="944" spans="1:3" x14ac:dyDescent="0.3">
      <c r="A944">
        <v>-90.355999999999995</v>
      </c>
      <c r="B944">
        <v>-0.83</v>
      </c>
      <c r="C944">
        <v>17.318000000000001</v>
      </c>
    </row>
    <row r="945" spans="1:3" x14ac:dyDescent="0.3">
      <c r="A945">
        <v>-89.462999999999994</v>
      </c>
      <c r="B945">
        <v>-0.23899999999999999</v>
      </c>
      <c r="C945">
        <v>17.292999999999999</v>
      </c>
    </row>
    <row r="946" spans="1:3" x14ac:dyDescent="0.3">
      <c r="A946">
        <v>-90.072999999999993</v>
      </c>
      <c r="B946">
        <v>-0.749</v>
      </c>
      <c r="C946">
        <v>17.311</v>
      </c>
    </row>
    <row r="947" spans="1:3" x14ac:dyDescent="0.3">
      <c r="A947">
        <v>-90.653000000000006</v>
      </c>
      <c r="B947">
        <v>-0.71099999999999997</v>
      </c>
      <c r="C947">
        <v>17.327999999999999</v>
      </c>
    </row>
    <row r="948" spans="1:3" x14ac:dyDescent="0.3">
      <c r="A948">
        <v>-89.694000000000003</v>
      </c>
      <c r="B948">
        <v>-0.77200000000000002</v>
      </c>
      <c r="C948">
        <v>17.294</v>
      </c>
    </row>
    <row r="949" spans="1:3" x14ac:dyDescent="0.3">
      <c r="A949">
        <v>-90.46</v>
      </c>
      <c r="B949">
        <v>-0.73699999999999999</v>
      </c>
      <c r="C949">
        <v>17.321999999999999</v>
      </c>
    </row>
    <row r="950" spans="1:3" x14ac:dyDescent="0.3">
      <c r="A950">
        <v>-89.501000000000005</v>
      </c>
      <c r="B950">
        <v>-0.74099999999999999</v>
      </c>
      <c r="C950">
        <v>17.289000000000001</v>
      </c>
    </row>
    <row r="951" spans="1:3" x14ac:dyDescent="0.3">
      <c r="A951">
        <v>-90.236999999999995</v>
      </c>
      <c r="B951">
        <v>-0.73799999999999999</v>
      </c>
      <c r="C951">
        <v>17.315999999999999</v>
      </c>
    </row>
    <row r="952" spans="1:3" x14ac:dyDescent="0.3">
      <c r="A952">
        <v>-89.338999999999999</v>
      </c>
      <c r="B952">
        <v>-0.44500000000000001</v>
      </c>
      <c r="C952">
        <v>17.29</v>
      </c>
    </row>
    <row r="953" spans="1:3" x14ac:dyDescent="0.3">
      <c r="A953">
        <v>-90.028999999999996</v>
      </c>
      <c r="B953">
        <v>-0.68</v>
      </c>
      <c r="C953">
        <v>17.311</v>
      </c>
    </row>
    <row r="954" spans="1:3" x14ac:dyDescent="0.3">
      <c r="A954">
        <v>-89.028999999999996</v>
      </c>
      <c r="B954">
        <v>-1.343</v>
      </c>
      <c r="C954">
        <v>17.27</v>
      </c>
    </row>
    <row r="955" spans="1:3" x14ac:dyDescent="0.3">
      <c r="A955">
        <v>-89.805000000000007</v>
      </c>
      <c r="B955">
        <v>-0.871</v>
      </c>
      <c r="C955">
        <v>17.305</v>
      </c>
    </row>
    <row r="956" spans="1:3" x14ac:dyDescent="0.3">
      <c r="A956">
        <v>-90.527000000000001</v>
      </c>
      <c r="B956">
        <v>-0.46600000000000003</v>
      </c>
      <c r="C956">
        <v>17.323</v>
      </c>
    </row>
    <row r="957" spans="1:3" x14ac:dyDescent="0.3">
      <c r="A957">
        <v>-89.613</v>
      </c>
      <c r="B957">
        <v>-1.1379999999999999</v>
      </c>
      <c r="C957">
        <v>17.289000000000001</v>
      </c>
    </row>
    <row r="958" spans="1:3" x14ac:dyDescent="0.3">
      <c r="A958">
        <v>-90.328999999999994</v>
      </c>
      <c r="B958">
        <v>-0.58299999999999996</v>
      </c>
      <c r="C958">
        <v>17.318000000000001</v>
      </c>
    </row>
    <row r="959" spans="1:3" x14ac:dyDescent="0.3">
      <c r="A959">
        <v>-89.623999999999995</v>
      </c>
      <c r="B959">
        <v>-1.587</v>
      </c>
      <c r="C959">
        <v>17.283999999999999</v>
      </c>
    </row>
    <row r="960" spans="1:3" x14ac:dyDescent="0.3">
      <c r="A960">
        <v>-90.271000000000001</v>
      </c>
      <c r="B960">
        <v>-0.77500000000000002</v>
      </c>
      <c r="C960">
        <v>17.315999999999999</v>
      </c>
    </row>
    <row r="961" spans="1:3" x14ac:dyDescent="0.3">
      <c r="A961">
        <v>-89.361000000000004</v>
      </c>
      <c r="B961">
        <v>-0.23</v>
      </c>
      <c r="C961">
        <v>17.295000000000002</v>
      </c>
    </row>
    <row r="962" spans="1:3" x14ac:dyDescent="0.3">
      <c r="A962">
        <v>-90.004000000000005</v>
      </c>
      <c r="B962">
        <v>-0.66100000000000003</v>
      </c>
      <c r="C962">
        <v>17.312000000000001</v>
      </c>
    </row>
    <row r="963" spans="1:3" x14ac:dyDescent="0.3">
      <c r="A963">
        <v>-90.643000000000001</v>
      </c>
      <c r="B963">
        <v>-0.83799999999999997</v>
      </c>
      <c r="C963">
        <v>17.329999999999998</v>
      </c>
    </row>
    <row r="964" spans="1:3" x14ac:dyDescent="0.3">
      <c r="A964">
        <v>-89.727999999999994</v>
      </c>
      <c r="B964">
        <v>-0.76800000000000002</v>
      </c>
      <c r="C964">
        <v>17.295999999999999</v>
      </c>
    </row>
    <row r="965" spans="1:3" x14ac:dyDescent="0.3">
      <c r="A965">
        <v>-90.072000000000003</v>
      </c>
      <c r="B965">
        <v>-1.5589999999999999</v>
      </c>
      <c r="C965">
        <v>17.315000000000001</v>
      </c>
    </row>
    <row r="966" spans="1:3" x14ac:dyDescent="0.3">
      <c r="A966">
        <v>-89.337999999999994</v>
      </c>
      <c r="B966">
        <v>-1.0840000000000001</v>
      </c>
      <c r="C966">
        <v>17.277000000000001</v>
      </c>
    </row>
    <row r="967" spans="1:3" x14ac:dyDescent="0.3">
      <c r="A967">
        <v>-90.123000000000005</v>
      </c>
      <c r="B967">
        <v>-0.55200000000000005</v>
      </c>
      <c r="C967">
        <v>17.305</v>
      </c>
    </row>
    <row r="968" spans="1:3" x14ac:dyDescent="0.3">
      <c r="A968">
        <v>-88.971999999999994</v>
      </c>
      <c r="B968">
        <v>-0.66500000000000004</v>
      </c>
      <c r="C968">
        <v>17.274000000000001</v>
      </c>
    </row>
    <row r="969" spans="1:3" x14ac:dyDescent="0.3">
      <c r="A969">
        <v>-89.774000000000001</v>
      </c>
      <c r="B969">
        <v>-0.55800000000000005</v>
      </c>
      <c r="C969">
        <v>17.298999999999999</v>
      </c>
    </row>
    <row r="970" spans="1:3" x14ac:dyDescent="0.3">
      <c r="A970">
        <v>-90.528000000000006</v>
      </c>
      <c r="B970">
        <v>-0.36</v>
      </c>
      <c r="C970">
        <v>17.311</v>
      </c>
    </row>
    <row r="971" spans="1:3" x14ac:dyDescent="0.3">
      <c r="A971">
        <v>-89.573999999999998</v>
      </c>
      <c r="B971">
        <v>-0.78900000000000003</v>
      </c>
      <c r="C971">
        <v>17.283999999999999</v>
      </c>
    </row>
    <row r="972" spans="1:3" x14ac:dyDescent="0.3">
      <c r="A972">
        <v>-90.349000000000004</v>
      </c>
      <c r="B972">
        <v>-0.379</v>
      </c>
      <c r="C972">
        <v>17.306999999999999</v>
      </c>
    </row>
    <row r="973" spans="1:3" x14ac:dyDescent="0.3">
      <c r="A973">
        <v>-91.097999999999999</v>
      </c>
      <c r="B973">
        <v>-0.13</v>
      </c>
      <c r="C973">
        <v>17.315000000000001</v>
      </c>
    </row>
    <row r="974" spans="1:3" x14ac:dyDescent="0.3">
      <c r="A974">
        <v>-90.263000000000005</v>
      </c>
      <c r="B974">
        <v>-0.65900000000000003</v>
      </c>
      <c r="C974">
        <v>17.295000000000002</v>
      </c>
    </row>
    <row r="975" spans="1:3" x14ac:dyDescent="0.3">
      <c r="A975">
        <v>-90.465000000000003</v>
      </c>
      <c r="B975">
        <v>-0.79800000000000004</v>
      </c>
      <c r="C975">
        <v>17.311</v>
      </c>
    </row>
    <row r="976" spans="1:3" x14ac:dyDescent="0.3">
      <c r="A976">
        <v>-89.427000000000007</v>
      </c>
      <c r="B976">
        <v>-1.0069999999999999</v>
      </c>
      <c r="C976">
        <v>17.268000000000001</v>
      </c>
    </row>
    <row r="977" spans="1:3" x14ac:dyDescent="0.3">
      <c r="A977">
        <v>-90.152000000000001</v>
      </c>
      <c r="B977">
        <v>-1.3620000000000001</v>
      </c>
      <c r="C977">
        <v>17.303999999999998</v>
      </c>
    </row>
    <row r="978" spans="1:3" x14ac:dyDescent="0.3">
      <c r="A978">
        <v>-90.884</v>
      </c>
      <c r="B978">
        <v>-1.6359999999999999</v>
      </c>
      <c r="C978">
        <v>17.21</v>
      </c>
    </row>
    <row r="979" spans="1:3" x14ac:dyDescent="0.3">
      <c r="A979">
        <v>-91.611000000000004</v>
      </c>
      <c r="B979">
        <v>-1.8759999999999999</v>
      </c>
      <c r="C979">
        <v>17.023</v>
      </c>
    </row>
    <row r="980" spans="1:3" x14ac:dyDescent="0.3">
      <c r="A980">
        <v>-90.734999999999999</v>
      </c>
      <c r="B980">
        <v>-1.4750000000000001</v>
      </c>
      <c r="C980">
        <v>16.728000000000002</v>
      </c>
    </row>
    <row r="981" spans="1:3" x14ac:dyDescent="0.3">
      <c r="A981">
        <v>-89.757000000000005</v>
      </c>
      <c r="B981">
        <v>-1.6279999999999999</v>
      </c>
      <c r="C981">
        <v>16.513999999999999</v>
      </c>
    </row>
    <row r="982" spans="1:3" x14ac:dyDescent="0.3">
      <c r="A982">
        <v>-88.716999999999999</v>
      </c>
      <c r="B982">
        <v>-1.8440000000000001</v>
      </c>
      <c r="C982">
        <v>16.466000000000001</v>
      </c>
    </row>
    <row r="983" spans="1:3" x14ac:dyDescent="0.3">
      <c r="A983">
        <v>-87.619</v>
      </c>
      <c r="B983">
        <v>-1.6890000000000001</v>
      </c>
      <c r="C983">
        <v>16.603999999999999</v>
      </c>
    </row>
    <row r="984" spans="1:3" x14ac:dyDescent="0.3">
      <c r="A984">
        <v>-86.775000000000006</v>
      </c>
      <c r="B984">
        <v>-2.75</v>
      </c>
      <c r="C984">
        <v>16.815000000000001</v>
      </c>
    </row>
    <row r="985" spans="1:3" x14ac:dyDescent="0.3">
      <c r="A985">
        <v>-86.88</v>
      </c>
      <c r="B985">
        <v>-3.4689999999999999</v>
      </c>
      <c r="C985">
        <v>16.873999999999999</v>
      </c>
    </row>
    <row r="986" spans="1:3" x14ac:dyDescent="0.3">
      <c r="A986">
        <v>-85.453999999999994</v>
      </c>
      <c r="B986">
        <v>-3.7320000000000002</v>
      </c>
      <c r="C986">
        <v>16.445</v>
      </c>
    </row>
    <row r="987" spans="1:3" x14ac:dyDescent="0.3">
      <c r="A987">
        <v>-84.665999999999997</v>
      </c>
      <c r="B987">
        <v>-4.8579999999999997</v>
      </c>
      <c r="C987">
        <v>16.108000000000001</v>
      </c>
    </row>
    <row r="988" spans="1:3" x14ac:dyDescent="0.3">
      <c r="A988">
        <v>-82.98</v>
      </c>
      <c r="B988">
        <v>-5.1289999999999996</v>
      </c>
      <c r="C988">
        <v>15.621</v>
      </c>
    </row>
    <row r="989" spans="1:3" x14ac:dyDescent="0.3">
      <c r="A989">
        <v>-81.212999999999994</v>
      </c>
      <c r="B989">
        <v>-5.0979999999999999</v>
      </c>
      <c r="C989">
        <v>15.111000000000001</v>
      </c>
    </row>
    <row r="990" spans="1:3" x14ac:dyDescent="0.3">
      <c r="A990">
        <v>-79.375</v>
      </c>
      <c r="B990">
        <v>-5.1050000000000004</v>
      </c>
      <c r="C990">
        <v>14.638</v>
      </c>
    </row>
    <row r="991" spans="1:3" x14ac:dyDescent="0.3">
      <c r="A991">
        <v>-77.343000000000004</v>
      </c>
      <c r="B991">
        <v>-5.1440000000000001</v>
      </c>
      <c r="C991">
        <v>14.218</v>
      </c>
    </row>
    <row r="992" spans="1:3" x14ac:dyDescent="0.3">
      <c r="A992">
        <v>-75.125</v>
      </c>
      <c r="B992">
        <v>-4.9870000000000001</v>
      </c>
      <c r="C992">
        <v>13.894</v>
      </c>
    </row>
    <row r="993" spans="1:3" x14ac:dyDescent="0.3">
      <c r="A993">
        <v>-72.587999999999994</v>
      </c>
      <c r="B993">
        <v>-4.9429999999999996</v>
      </c>
      <c r="C993">
        <v>13.58</v>
      </c>
    </row>
    <row r="994" spans="1:3" x14ac:dyDescent="0.3">
      <c r="A994">
        <v>-71.554000000000002</v>
      </c>
      <c r="B994">
        <v>-4.7119999999999997</v>
      </c>
      <c r="C994">
        <v>13.521000000000001</v>
      </c>
    </row>
    <row r="995" spans="1:3" x14ac:dyDescent="0.3">
      <c r="A995">
        <v>-69.703999999999994</v>
      </c>
      <c r="B995">
        <v>-3.7349999999999999</v>
      </c>
      <c r="C995">
        <v>13.08</v>
      </c>
    </row>
    <row r="996" spans="1:3" x14ac:dyDescent="0.3">
      <c r="A996">
        <v>-67.600999999999999</v>
      </c>
      <c r="B996">
        <v>-2.681</v>
      </c>
      <c r="C996">
        <v>12.712999999999999</v>
      </c>
    </row>
    <row r="997" spans="1:3" x14ac:dyDescent="0.3">
      <c r="A997">
        <v>-66.394999999999996</v>
      </c>
      <c r="B997">
        <v>-2.4390000000000001</v>
      </c>
      <c r="C997">
        <v>12.603</v>
      </c>
    </row>
    <row r="998" spans="1:3" x14ac:dyDescent="0.3">
      <c r="A998">
        <v>-64.683000000000007</v>
      </c>
      <c r="B998">
        <v>-2.4529999999999998</v>
      </c>
      <c r="C998">
        <v>12.518000000000001</v>
      </c>
    </row>
    <row r="999" spans="1:3" x14ac:dyDescent="0.3">
      <c r="A999">
        <v>-61.600999999999999</v>
      </c>
      <c r="B999">
        <v>-2.0329999999999999</v>
      </c>
      <c r="C999">
        <v>11.959</v>
      </c>
    </row>
    <row r="1000" spans="1:3" x14ac:dyDescent="0.3">
      <c r="A1000">
        <v>-59.603999999999999</v>
      </c>
      <c r="B1000">
        <v>-1.6679999999999999</v>
      </c>
      <c r="C1000">
        <v>11.143000000000001</v>
      </c>
    </row>
    <row r="1001" spans="1:3" x14ac:dyDescent="0.3">
      <c r="A1001">
        <v>-57.938000000000002</v>
      </c>
      <c r="B1001">
        <v>-1.484</v>
      </c>
      <c r="C1001">
        <v>10.541</v>
      </c>
    </row>
    <row r="1002" spans="1:3" x14ac:dyDescent="0.3">
      <c r="A1002">
        <v>-56.194000000000003</v>
      </c>
      <c r="B1002">
        <v>-1.0920000000000001</v>
      </c>
      <c r="C1002">
        <v>10.252000000000001</v>
      </c>
    </row>
    <row r="1003" spans="1:3" x14ac:dyDescent="0.3">
      <c r="A1003">
        <v>-54.555999999999997</v>
      </c>
      <c r="B1003">
        <v>-0.51900000000000002</v>
      </c>
      <c r="C1003">
        <v>10.33</v>
      </c>
    </row>
    <row r="1004" spans="1:3" x14ac:dyDescent="0.3">
      <c r="A1004">
        <v>-53.011000000000003</v>
      </c>
      <c r="B1004">
        <v>7.0000000000000007E-2</v>
      </c>
      <c r="C1004">
        <v>10.606999999999999</v>
      </c>
    </row>
    <row r="1005" spans="1:3" x14ac:dyDescent="0.3">
      <c r="A1005">
        <v>-51.345999999999997</v>
      </c>
      <c r="B1005">
        <v>0.14099999999999999</v>
      </c>
      <c r="C1005">
        <v>11.19</v>
      </c>
    </row>
    <row r="1006" spans="1:3" x14ac:dyDescent="0.3">
      <c r="A1006">
        <v>-51.503999999999998</v>
      </c>
      <c r="B1006">
        <v>0.16800000000000001</v>
      </c>
      <c r="C1006">
        <v>11.786</v>
      </c>
    </row>
    <row r="1007" spans="1:3" x14ac:dyDescent="0.3">
      <c r="A1007">
        <v>-50.826000000000001</v>
      </c>
      <c r="B1007">
        <v>1.3580000000000001</v>
      </c>
      <c r="C1007">
        <v>12.180999999999999</v>
      </c>
    </row>
    <row r="1008" spans="1:3" x14ac:dyDescent="0.3">
      <c r="A1008">
        <v>-49.337000000000003</v>
      </c>
      <c r="B1008">
        <v>0.67900000000000005</v>
      </c>
      <c r="C1008">
        <v>12.615</v>
      </c>
    </row>
    <row r="1009" spans="1:3" x14ac:dyDescent="0.3">
      <c r="A1009">
        <v>-47.813000000000002</v>
      </c>
      <c r="B1009">
        <v>0.67500000000000004</v>
      </c>
      <c r="C1009">
        <v>13.021000000000001</v>
      </c>
    </row>
    <row r="1010" spans="1:3" x14ac:dyDescent="0.3">
      <c r="A1010">
        <v>-46.316000000000003</v>
      </c>
      <c r="B1010">
        <v>0.52300000000000002</v>
      </c>
      <c r="C1010">
        <v>13.281000000000001</v>
      </c>
    </row>
    <row r="1011" spans="1:3" x14ac:dyDescent="0.3">
      <c r="A1011">
        <v>-44.819000000000003</v>
      </c>
      <c r="B1011">
        <v>0.49199999999999999</v>
      </c>
      <c r="C1011">
        <v>13.297000000000001</v>
      </c>
    </row>
    <row r="1012" spans="1:3" x14ac:dyDescent="0.3">
      <c r="A1012">
        <v>-43.329000000000001</v>
      </c>
      <c r="B1012">
        <v>0.63900000000000001</v>
      </c>
      <c r="C1012">
        <v>13.316000000000001</v>
      </c>
    </row>
    <row r="1013" spans="1:3" x14ac:dyDescent="0.3">
      <c r="A1013">
        <v>-41.774000000000001</v>
      </c>
      <c r="B1013">
        <v>0.41599999999999998</v>
      </c>
      <c r="C1013">
        <v>13.331</v>
      </c>
    </row>
    <row r="1014" spans="1:3" x14ac:dyDescent="0.3">
      <c r="A1014">
        <v>-40.195999999999998</v>
      </c>
      <c r="B1014">
        <v>0.253</v>
      </c>
      <c r="C1014">
        <v>13.34</v>
      </c>
    </row>
    <row r="1015" spans="1:3" x14ac:dyDescent="0.3">
      <c r="A1015">
        <v>-38.622999999999998</v>
      </c>
      <c r="B1015">
        <v>-2.7E-2</v>
      </c>
      <c r="C1015">
        <v>13.340999999999999</v>
      </c>
    </row>
    <row r="1016" spans="1:3" x14ac:dyDescent="0.3">
      <c r="A1016">
        <v>-37.091000000000001</v>
      </c>
      <c r="B1016">
        <v>-0.33400000000000002</v>
      </c>
      <c r="C1016">
        <v>13.332000000000001</v>
      </c>
    </row>
    <row r="1017" spans="1:3" x14ac:dyDescent="0.3">
      <c r="A1017">
        <v>-35.563000000000002</v>
      </c>
      <c r="B1017">
        <v>-0.77900000000000003</v>
      </c>
      <c r="C1017">
        <v>13.308999999999999</v>
      </c>
    </row>
    <row r="1018" spans="1:3" x14ac:dyDescent="0.3">
      <c r="A1018">
        <v>-33.953000000000003</v>
      </c>
      <c r="B1018">
        <v>-0.92900000000000005</v>
      </c>
      <c r="C1018">
        <v>13.278</v>
      </c>
    </row>
    <row r="1019" spans="1:3" x14ac:dyDescent="0.3">
      <c r="A1019">
        <v>-32.473999999999997</v>
      </c>
      <c r="B1019">
        <v>-0.371</v>
      </c>
      <c r="C1019">
        <v>13.266</v>
      </c>
    </row>
    <row r="1020" spans="1:3" x14ac:dyDescent="0.3">
      <c r="A1020">
        <v>-30.94</v>
      </c>
      <c r="B1020">
        <v>0.224</v>
      </c>
      <c r="C1020">
        <v>13.272</v>
      </c>
    </row>
    <row r="1021" spans="1:3" x14ac:dyDescent="0.3">
      <c r="A1021">
        <v>-29.135999999999999</v>
      </c>
      <c r="B1021">
        <v>0.29299999999999998</v>
      </c>
      <c r="C1021">
        <v>13.282</v>
      </c>
    </row>
    <row r="1022" spans="1:3" x14ac:dyDescent="0.3">
      <c r="A1022">
        <v>-28.091999999999999</v>
      </c>
      <c r="B1022">
        <v>-0.85499999999999998</v>
      </c>
      <c r="C1022">
        <v>13.263</v>
      </c>
    </row>
    <row r="1023" spans="1:3" x14ac:dyDescent="0.3">
      <c r="A1023">
        <v>-26.117000000000001</v>
      </c>
      <c r="B1023">
        <v>-0.91600000000000004</v>
      </c>
      <c r="C1023">
        <v>13.23</v>
      </c>
    </row>
    <row r="1024" spans="1:3" x14ac:dyDescent="0.3">
      <c r="A1024">
        <v>-26.158000000000001</v>
      </c>
      <c r="B1024">
        <v>-0.997</v>
      </c>
      <c r="C1024">
        <v>13.265000000000001</v>
      </c>
    </row>
    <row r="1025" spans="1:3" x14ac:dyDescent="0.3">
      <c r="A1025">
        <v>-24.291</v>
      </c>
      <c r="B1025">
        <v>-0.35599999999999998</v>
      </c>
      <c r="C1025">
        <v>13.101000000000001</v>
      </c>
    </row>
    <row r="1026" spans="1:3" x14ac:dyDescent="0.3">
      <c r="A1026">
        <v>-22.126999999999999</v>
      </c>
      <c r="B1026">
        <v>-0.187</v>
      </c>
      <c r="C1026">
        <v>12.868</v>
      </c>
    </row>
    <row r="1027" spans="1:3" x14ac:dyDescent="0.3">
      <c r="A1027">
        <v>-19.882000000000001</v>
      </c>
      <c r="B1027">
        <v>-0.55900000000000005</v>
      </c>
      <c r="C1027">
        <v>12.548</v>
      </c>
    </row>
    <row r="1028" spans="1:3" x14ac:dyDescent="0.3">
      <c r="A1028">
        <v>-17.574000000000002</v>
      </c>
      <c r="B1028">
        <v>-0.71799999999999997</v>
      </c>
      <c r="C1028">
        <v>12.145</v>
      </c>
    </row>
    <row r="1029" spans="1:3" x14ac:dyDescent="0.3">
      <c r="A1029">
        <v>-15.247</v>
      </c>
      <c r="B1029">
        <v>-0.92900000000000005</v>
      </c>
      <c r="C1029">
        <v>11.759</v>
      </c>
    </row>
    <row r="1030" spans="1:3" x14ac:dyDescent="0.3">
      <c r="A1030">
        <v>-12.922000000000001</v>
      </c>
      <c r="B1030">
        <v>-1.25</v>
      </c>
      <c r="C1030">
        <v>11.507</v>
      </c>
    </row>
    <row r="1031" spans="1:3" x14ac:dyDescent="0.3">
      <c r="A1031">
        <v>-10.744999999999999</v>
      </c>
      <c r="B1031">
        <v>-2.012</v>
      </c>
      <c r="C1031">
        <v>11.439</v>
      </c>
    </row>
    <row r="1032" spans="1:3" x14ac:dyDescent="0.3">
      <c r="A1032">
        <v>-10.313000000000001</v>
      </c>
      <c r="B1032">
        <v>-2.0819999999999999</v>
      </c>
      <c r="C1032">
        <v>11.712</v>
      </c>
    </row>
    <row r="1033" spans="1:3" x14ac:dyDescent="0.3">
      <c r="A1033">
        <v>-8.4030000000000005</v>
      </c>
      <c r="B1033">
        <v>-2.0219999999999998</v>
      </c>
      <c r="C1033">
        <v>11.657</v>
      </c>
    </row>
    <row r="1034" spans="1:3" x14ac:dyDescent="0.3">
      <c r="A1034">
        <v>-7.3460000000000001</v>
      </c>
      <c r="B1034">
        <v>-1.774</v>
      </c>
      <c r="C1034">
        <v>11.587999999999999</v>
      </c>
    </row>
    <row r="1035" spans="1:3" x14ac:dyDescent="0.3">
      <c r="A1035">
        <v>-6.234</v>
      </c>
      <c r="B1035">
        <v>-1.2649999999999999</v>
      </c>
      <c r="C1035">
        <v>11.356999999999999</v>
      </c>
    </row>
    <row r="1036" spans="1:3" x14ac:dyDescent="0.3">
      <c r="A1036">
        <v>-5.1269999999999998</v>
      </c>
      <c r="B1036">
        <v>-1.101</v>
      </c>
      <c r="C1036">
        <v>11.173</v>
      </c>
    </row>
    <row r="1037" spans="1:3" x14ac:dyDescent="0.3">
      <c r="A1037">
        <v>-4.048</v>
      </c>
      <c r="B1037">
        <v>-0.82499999999999996</v>
      </c>
      <c r="C1037">
        <v>11.135999999999999</v>
      </c>
    </row>
    <row r="1038" spans="1:3" x14ac:dyDescent="0.3">
      <c r="A1038">
        <v>-2.931</v>
      </c>
      <c r="B1038">
        <v>-0.68200000000000005</v>
      </c>
      <c r="C1038">
        <v>11.106999999999999</v>
      </c>
    </row>
    <row r="1039" spans="1:3" x14ac:dyDescent="0.3">
      <c r="A1039">
        <v>-1.79</v>
      </c>
      <c r="B1039">
        <v>-0.92100000000000004</v>
      </c>
      <c r="C1039">
        <v>11.074999999999999</v>
      </c>
    </row>
    <row r="1040" spans="1:3" x14ac:dyDescent="0.3">
      <c r="A1040">
        <v>-2.9260000000000002</v>
      </c>
      <c r="B1040">
        <v>-0.96099999999999997</v>
      </c>
      <c r="C1040">
        <v>11.112</v>
      </c>
    </row>
    <row r="1041" spans="1:3" x14ac:dyDescent="0.3">
      <c r="A1041">
        <v>-2.758</v>
      </c>
      <c r="B1041">
        <v>-2.1070000000000002</v>
      </c>
      <c r="C1041">
        <v>11.103</v>
      </c>
    </row>
    <row r="1042" spans="1:3" x14ac:dyDescent="0.3">
      <c r="A1042">
        <v>-1.6180000000000001</v>
      </c>
      <c r="B1042">
        <v>-2.1190000000000002</v>
      </c>
      <c r="C1042">
        <v>11.012</v>
      </c>
    </row>
    <row r="1043" spans="1:3" x14ac:dyDescent="0.3">
      <c r="A1043">
        <v>-2.5</v>
      </c>
      <c r="B1043">
        <v>-2.6880000000000002</v>
      </c>
      <c r="C1043">
        <v>11.08</v>
      </c>
    </row>
    <row r="1044" spans="1:3" x14ac:dyDescent="0.3">
      <c r="A1044">
        <v>-2.0459999999999998</v>
      </c>
      <c r="B1044">
        <v>-1.5740000000000001</v>
      </c>
      <c r="C1044">
        <v>11.035</v>
      </c>
    </row>
    <row r="1045" spans="1:3" x14ac:dyDescent="0.3">
      <c r="A1045">
        <v>-2.1840000000000002</v>
      </c>
      <c r="B1045">
        <v>-0.30099999999999999</v>
      </c>
      <c r="C1045">
        <v>11.03</v>
      </c>
    </row>
    <row r="1046" spans="1:3" x14ac:dyDescent="0.3">
      <c r="A1046">
        <v>-2.657</v>
      </c>
      <c r="B1046">
        <v>0.88700000000000001</v>
      </c>
      <c r="C1046">
        <v>11.018000000000001</v>
      </c>
    </row>
    <row r="1047" spans="1:3" x14ac:dyDescent="0.3">
      <c r="A1047">
        <v>-2.38</v>
      </c>
      <c r="B1047">
        <v>1.97</v>
      </c>
      <c r="C1047">
        <v>11.031000000000001</v>
      </c>
    </row>
    <row r="1048" spans="1:3" x14ac:dyDescent="0.3">
      <c r="A1048">
        <v>-2.17</v>
      </c>
      <c r="B1048">
        <v>0.82699999999999996</v>
      </c>
      <c r="C1048">
        <v>11.042</v>
      </c>
    </row>
    <row r="1049" spans="1:3" x14ac:dyDescent="0.3">
      <c r="A1049">
        <v>-1.901</v>
      </c>
      <c r="B1049">
        <v>-0.309</v>
      </c>
      <c r="C1049">
        <v>11.044</v>
      </c>
    </row>
    <row r="1050" spans="1:3" x14ac:dyDescent="0.3">
      <c r="A1050">
        <v>-2.145</v>
      </c>
      <c r="B1050">
        <v>0.83099999999999996</v>
      </c>
      <c r="C1050">
        <v>11.042</v>
      </c>
    </row>
    <row r="1051" spans="1:3" x14ac:dyDescent="0.3">
      <c r="A1051">
        <v>-2.7320000000000002</v>
      </c>
      <c r="B1051">
        <v>1.869</v>
      </c>
      <c r="C1051">
        <v>11.013999999999999</v>
      </c>
    </row>
    <row r="1052" spans="1:3" x14ac:dyDescent="0.3">
      <c r="A1052">
        <v>-2.2999999999999998</v>
      </c>
      <c r="B1052">
        <v>0.76900000000000002</v>
      </c>
      <c r="C1052">
        <v>11.034000000000001</v>
      </c>
    </row>
    <row r="1053" spans="1:3" x14ac:dyDescent="0.3">
      <c r="A1053">
        <v>-1.954</v>
      </c>
      <c r="B1053">
        <v>-0.35499999999999998</v>
      </c>
      <c r="C1053">
        <v>11.037000000000001</v>
      </c>
    </row>
    <row r="1054" spans="1:3" x14ac:dyDescent="0.3">
      <c r="A1054">
        <v>-0.98199999999999998</v>
      </c>
      <c r="B1054">
        <v>-1.0569999999999999</v>
      </c>
      <c r="C1054">
        <v>11.013</v>
      </c>
    </row>
    <row r="1055" spans="1:3" x14ac:dyDescent="0.3">
      <c r="A1055">
        <v>-1.6160000000000001</v>
      </c>
      <c r="B1055">
        <v>-4.2999999999999997E-2</v>
      </c>
      <c r="C1055">
        <v>11.025</v>
      </c>
    </row>
    <row r="1056" spans="1:3" x14ac:dyDescent="0.3">
      <c r="A1056">
        <v>-2.6669999999999998</v>
      </c>
      <c r="B1056">
        <v>-0.40200000000000002</v>
      </c>
      <c r="C1056">
        <v>11.032999999999999</v>
      </c>
    </row>
    <row r="1057" spans="1:3" x14ac:dyDescent="0.3">
      <c r="A1057">
        <v>-1.63</v>
      </c>
      <c r="B1057">
        <v>-0.99199999999999999</v>
      </c>
      <c r="C1057">
        <v>11.007999999999999</v>
      </c>
    </row>
    <row r="1058" spans="1:3" x14ac:dyDescent="0.3">
      <c r="A1058">
        <v>-2.0950000000000002</v>
      </c>
      <c r="B1058">
        <v>9.8000000000000004E-2</v>
      </c>
      <c r="C1058">
        <v>11.015000000000001</v>
      </c>
    </row>
    <row r="1059" spans="1:3" x14ac:dyDescent="0.3">
      <c r="A1059">
        <v>-2.0259999999999998</v>
      </c>
      <c r="B1059">
        <v>1.232</v>
      </c>
      <c r="C1059">
        <v>11.016999999999999</v>
      </c>
    </row>
    <row r="1060" spans="1:3" x14ac:dyDescent="0.3">
      <c r="A1060">
        <v>-1.909</v>
      </c>
      <c r="B1060">
        <v>8.2000000000000003E-2</v>
      </c>
      <c r="C1060">
        <v>11.019</v>
      </c>
    </row>
    <row r="1061" spans="1:3" x14ac:dyDescent="0.3">
      <c r="A1061">
        <v>-2.2290000000000001</v>
      </c>
      <c r="B1061">
        <v>-0.98399999999999999</v>
      </c>
      <c r="C1061">
        <v>11.023999999999999</v>
      </c>
    </row>
    <row r="1062" spans="1:3" x14ac:dyDescent="0.3">
      <c r="A1062">
        <v>-2.153</v>
      </c>
      <c r="B1062">
        <v>0.14899999999999999</v>
      </c>
      <c r="C1062">
        <v>11.023</v>
      </c>
    </row>
    <row r="1063" spans="1:3" x14ac:dyDescent="0.3">
      <c r="A1063">
        <v>-1.5029999999999999</v>
      </c>
      <c r="B1063">
        <v>-0.85599999999999998</v>
      </c>
      <c r="C1063">
        <v>11.015000000000001</v>
      </c>
    </row>
    <row r="1064" spans="1:3" x14ac:dyDescent="0.3">
      <c r="A1064">
        <v>-2.1459999999999999</v>
      </c>
      <c r="B1064">
        <v>0.155</v>
      </c>
      <c r="C1064">
        <v>11.023</v>
      </c>
    </row>
    <row r="1065" spans="1:3" x14ac:dyDescent="0.3">
      <c r="A1065">
        <v>-1.776</v>
      </c>
      <c r="B1065">
        <v>-0.96299999999999997</v>
      </c>
      <c r="C1065">
        <v>11.018000000000001</v>
      </c>
    </row>
    <row r="1066" spans="1:3" x14ac:dyDescent="0.3">
      <c r="A1066">
        <v>-1.9950000000000001</v>
      </c>
      <c r="B1066">
        <v>0.18</v>
      </c>
      <c r="C1066">
        <v>11.021000000000001</v>
      </c>
    </row>
    <row r="1067" spans="1:3" x14ac:dyDescent="0.3">
      <c r="A1067">
        <v>-2.3650000000000002</v>
      </c>
      <c r="B1067">
        <v>-0.86599999999999999</v>
      </c>
      <c r="C1067">
        <v>11.025</v>
      </c>
    </row>
    <row r="1068" spans="1:3" x14ac:dyDescent="0.3">
      <c r="A1068">
        <v>-1.784</v>
      </c>
      <c r="B1068">
        <v>6.3E-2</v>
      </c>
      <c r="C1068">
        <v>11.016999999999999</v>
      </c>
    </row>
    <row r="1069" spans="1:3" x14ac:dyDescent="0.3">
      <c r="A1069">
        <v>-2.851</v>
      </c>
      <c r="B1069">
        <v>-0.254</v>
      </c>
      <c r="C1069">
        <v>11.021000000000001</v>
      </c>
    </row>
    <row r="1070" spans="1:3" x14ac:dyDescent="0.3">
      <c r="A1070">
        <v>-1.742</v>
      </c>
      <c r="B1070">
        <v>-7.0999999999999994E-2</v>
      </c>
      <c r="C1070">
        <v>11.013999999999999</v>
      </c>
    </row>
    <row r="1071" spans="1:3" x14ac:dyDescent="0.3">
      <c r="A1071">
        <v>-2.8519999999999999</v>
      </c>
      <c r="B1071">
        <v>-0.254</v>
      </c>
      <c r="C1071">
        <v>11.021000000000001</v>
      </c>
    </row>
    <row r="1072" spans="1:3" x14ac:dyDescent="0.3">
      <c r="A1072">
        <v>-1.744</v>
      </c>
      <c r="B1072">
        <v>-7.0999999999999994E-2</v>
      </c>
      <c r="C1072">
        <v>11.013999999999999</v>
      </c>
    </row>
    <row r="1073" spans="1:3" x14ac:dyDescent="0.3">
      <c r="A1073">
        <v>-2.7690000000000001</v>
      </c>
      <c r="B1073">
        <v>-0.48499999999999999</v>
      </c>
      <c r="C1073">
        <v>11.023999999999999</v>
      </c>
    </row>
    <row r="1074" spans="1:3" x14ac:dyDescent="0.3">
      <c r="A1074">
        <v>-1.7749999999999999</v>
      </c>
      <c r="B1074">
        <v>-1.0999999999999999E-2</v>
      </c>
      <c r="C1074">
        <v>11.016</v>
      </c>
    </row>
    <row r="1075" spans="1:3" x14ac:dyDescent="0.3">
      <c r="A1075">
        <v>-2.7719999999999998</v>
      </c>
      <c r="B1075">
        <v>-0.48199999999999998</v>
      </c>
      <c r="C1075">
        <v>11.023999999999999</v>
      </c>
    </row>
    <row r="1076" spans="1:3" x14ac:dyDescent="0.3">
      <c r="A1076">
        <v>-1.7769999999999999</v>
      </c>
      <c r="B1076">
        <v>-1.2E-2</v>
      </c>
      <c r="C1076">
        <v>11.016</v>
      </c>
    </row>
    <row r="1077" spans="1:3" x14ac:dyDescent="0.3">
      <c r="A1077">
        <v>-2.6480000000000001</v>
      </c>
      <c r="B1077">
        <v>-0.67100000000000004</v>
      </c>
      <c r="C1077">
        <v>11.026</v>
      </c>
    </row>
    <row r="1078" spans="1:3" x14ac:dyDescent="0.3">
      <c r="A1078">
        <v>-1.8149999999999999</v>
      </c>
      <c r="B1078">
        <v>3.4000000000000002E-2</v>
      </c>
      <c r="C1078">
        <v>11.016999999999999</v>
      </c>
    </row>
    <row r="1079" spans="1:3" x14ac:dyDescent="0.3">
      <c r="A1079">
        <v>-2.7349999999999999</v>
      </c>
      <c r="B1079">
        <v>-0.55900000000000005</v>
      </c>
      <c r="C1079">
        <v>11.025</v>
      </c>
    </row>
    <row r="1080" spans="1:3" x14ac:dyDescent="0.3">
      <c r="A1080">
        <v>-1.794</v>
      </c>
      <c r="B1080">
        <v>4.0000000000000001E-3</v>
      </c>
      <c r="C1080">
        <v>11.016</v>
      </c>
    </row>
    <row r="1081" spans="1:3" x14ac:dyDescent="0.3">
      <c r="A1081">
        <v>-2.794</v>
      </c>
      <c r="B1081">
        <v>-0.45800000000000002</v>
      </c>
      <c r="C1081">
        <v>11.023999999999999</v>
      </c>
    </row>
    <row r="1082" spans="1:3" x14ac:dyDescent="0.3">
      <c r="A1082">
        <v>-1.78</v>
      </c>
      <c r="B1082">
        <v>-2.3E-2</v>
      </c>
      <c r="C1082">
        <v>11.016</v>
      </c>
    </row>
    <row r="1083" spans="1:3" x14ac:dyDescent="0.3">
      <c r="A1083">
        <v>-2.7970000000000002</v>
      </c>
      <c r="B1083">
        <v>-0.45600000000000002</v>
      </c>
      <c r="C1083">
        <v>11.023999999999999</v>
      </c>
    </row>
    <row r="1084" spans="1:3" x14ac:dyDescent="0.3">
      <c r="A1084">
        <v>-1.7929999999999999</v>
      </c>
      <c r="B1084">
        <v>1E-3</v>
      </c>
      <c r="C1084">
        <v>11.016</v>
      </c>
    </row>
    <row r="1085" spans="1:3" x14ac:dyDescent="0.3">
      <c r="A1085">
        <v>-2.742</v>
      </c>
      <c r="B1085">
        <v>-0.55100000000000005</v>
      </c>
      <c r="C1085">
        <v>11.025</v>
      </c>
    </row>
    <row r="1086" spans="1:3" x14ac:dyDescent="0.3">
      <c r="A1086">
        <v>-1.8080000000000001</v>
      </c>
      <c r="B1086">
        <v>2.4E-2</v>
      </c>
      <c r="C1086">
        <v>11.016999999999999</v>
      </c>
    </row>
    <row r="1087" spans="1:3" x14ac:dyDescent="0.3">
      <c r="A1087">
        <v>-2.6440000000000001</v>
      </c>
      <c r="B1087">
        <v>-0.67800000000000005</v>
      </c>
      <c r="C1087">
        <v>11.026</v>
      </c>
    </row>
    <row r="1088" spans="1:3" x14ac:dyDescent="0.3">
      <c r="A1088">
        <v>-1.8180000000000001</v>
      </c>
      <c r="B1088">
        <v>3.4000000000000002E-2</v>
      </c>
      <c r="C1088">
        <v>11.016999999999999</v>
      </c>
    </row>
    <row r="1089" spans="1:3" x14ac:dyDescent="0.3">
      <c r="A1089">
        <v>-2.738</v>
      </c>
      <c r="B1089">
        <v>-0.55800000000000005</v>
      </c>
      <c r="C1089">
        <v>11.025</v>
      </c>
    </row>
    <row r="1090" spans="1:3" x14ac:dyDescent="0.3">
      <c r="A1090">
        <v>-1.83</v>
      </c>
      <c r="B1090">
        <v>5.3999999999999999E-2</v>
      </c>
      <c r="C1090">
        <v>11.016999999999999</v>
      </c>
    </row>
    <row r="1091" spans="1:3" x14ac:dyDescent="0.3">
      <c r="A1091">
        <v>-2.738</v>
      </c>
      <c r="B1091">
        <v>-0.55800000000000005</v>
      </c>
      <c r="C1091">
        <v>11.025</v>
      </c>
    </row>
    <row r="1092" spans="1:3" x14ac:dyDescent="0.3">
      <c r="A1092">
        <v>-1.83</v>
      </c>
      <c r="B1092">
        <v>5.3999999999999999E-2</v>
      </c>
      <c r="C1092">
        <v>11.016999999999999</v>
      </c>
    </row>
    <row r="1093" spans="1:3" x14ac:dyDescent="0.3">
      <c r="A1093">
        <v>-2.7629999999999999</v>
      </c>
      <c r="B1093">
        <v>-0.52200000000000002</v>
      </c>
      <c r="C1093">
        <v>11.025</v>
      </c>
    </row>
    <row r="1094" spans="1:3" x14ac:dyDescent="0.3">
      <c r="A1094">
        <v>-1.7909999999999999</v>
      </c>
      <c r="B1094">
        <v>-8.0000000000000002E-3</v>
      </c>
      <c r="C1094">
        <v>11.016</v>
      </c>
    </row>
    <row r="1095" spans="1:3" x14ac:dyDescent="0.3">
      <c r="A1095">
        <v>-2.7629999999999999</v>
      </c>
      <c r="B1095">
        <v>-0.52200000000000002</v>
      </c>
      <c r="C1095">
        <v>11.025</v>
      </c>
    </row>
    <row r="1096" spans="1:3" x14ac:dyDescent="0.3">
      <c r="A1096">
        <v>-1.7749999999999999</v>
      </c>
      <c r="B1096">
        <v>-3.4000000000000002E-2</v>
      </c>
      <c r="C1096">
        <v>11.015000000000001</v>
      </c>
    </row>
    <row r="1097" spans="1:3" x14ac:dyDescent="0.3">
      <c r="A1097">
        <v>-2.7010000000000001</v>
      </c>
      <c r="B1097">
        <v>-0.621</v>
      </c>
      <c r="C1097">
        <v>11.026</v>
      </c>
    </row>
    <row r="1098" spans="1:3" x14ac:dyDescent="0.3">
      <c r="A1098">
        <v>-1.8109999999999999</v>
      </c>
      <c r="B1098">
        <v>1.4E-2</v>
      </c>
      <c r="C1098">
        <v>11.016999999999999</v>
      </c>
    </row>
    <row r="1099" spans="1:3" x14ac:dyDescent="0.3">
      <c r="A1099">
        <v>-2.7709999999999999</v>
      </c>
      <c r="B1099">
        <v>-0.51800000000000002</v>
      </c>
      <c r="C1099">
        <v>11.025</v>
      </c>
    </row>
    <row r="1100" spans="1:3" x14ac:dyDescent="0.3">
      <c r="A1100">
        <v>-1.7789999999999999</v>
      </c>
      <c r="B1100">
        <v>-3.6999999999999998E-2</v>
      </c>
      <c r="C1100">
        <v>11.015000000000001</v>
      </c>
    </row>
    <row r="1101" spans="1:3" x14ac:dyDescent="0.3">
      <c r="A1101">
        <v>-2.702</v>
      </c>
      <c r="B1101">
        <v>-0.628</v>
      </c>
      <c r="C1101">
        <v>11.026</v>
      </c>
    </row>
    <row r="1102" spans="1:3" x14ac:dyDescent="0.3">
      <c r="A1102">
        <v>-1.8160000000000001</v>
      </c>
      <c r="B1102">
        <v>1.2E-2</v>
      </c>
      <c r="C1102">
        <v>11.016999999999999</v>
      </c>
    </row>
    <row r="1103" spans="1:3" x14ac:dyDescent="0.3">
      <c r="A1103">
        <v>-2.7010000000000001</v>
      </c>
      <c r="B1103">
        <v>-0.628</v>
      </c>
      <c r="C1103">
        <v>11.026</v>
      </c>
    </row>
    <row r="1104" spans="1:3" x14ac:dyDescent="0.3">
      <c r="A1104">
        <v>-1.885</v>
      </c>
      <c r="B1104">
        <v>9.8000000000000004E-2</v>
      </c>
      <c r="C1104">
        <v>11.019</v>
      </c>
    </row>
    <row r="1105" spans="1:3" x14ac:dyDescent="0.3">
      <c r="A1105">
        <v>-2.347</v>
      </c>
      <c r="B1105">
        <v>-0.90200000000000002</v>
      </c>
      <c r="C1105">
        <v>11.025</v>
      </c>
    </row>
    <row r="1106" spans="1:3" x14ac:dyDescent="0.3">
      <c r="A1106">
        <v>-1.9510000000000001</v>
      </c>
      <c r="B1106">
        <v>0.13200000000000001</v>
      </c>
      <c r="C1106">
        <v>11.02</v>
      </c>
    </row>
    <row r="1107" spans="1:3" x14ac:dyDescent="0.3">
      <c r="A1107">
        <v>-2.3199999999999998</v>
      </c>
      <c r="B1107">
        <v>-0.91400000000000003</v>
      </c>
      <c r="C1107">
        <v>11.025</v>
      </c>
    </row>
    <row r="1108" spans="1:3" x14ac:dyDescent="0.3">
      <c r="A1108">
        <v>-1.9430000000000001</v>
      </c>
      <c r="B1108">
        <v>0.128</v>
      </c>
      <c r="C1108">
        <v>11.02</v>
      </c>
    </row>
    <row r="1109" spans="1:3" x14ac:dyDescent="0.3">
      <c r="A1109">
        <v>-1.7030000000000001</v>
      </c>
      <c r="B1109">
        <v>-1.012</v>
      </c>
      <c r="C1109">
        <v>11.016</v>
      </c>
    </row>
    <row r="1110" spans="1:3" x14ac:dyDescent="0.3">
      <c r="A1110">
        <v>-2.0950000000000002</v>
      </c>
      <c r="B1110">
        <v>0.10100000000000001</v>
      </c>
      <c r="C1110">
        <v>11.022</v>
      </c>
    </row>
    <row r="1111" spans="1:3" x14ac:dyDescent="0.3">
      <c r="A1111">
        <v>-3.1669999999999998</v>
      </c>
      <c r="B1111">
        <v>0.60699999999999998</v>
      </c>
      <c r="C1111">
        <v>11.009</v>
      </c>
    </row>
    <row r="1112" spans="1:3" x14ac:dyDescent="0.3">
      <c r="A1112">
        <v>-2.1030000000000002</v>
      </c>
      <c r="B1112">
        <v>0.08</v>
      </c>
      <c r="C1112">
        <v>11.022</v>
      </c>
    </row>
    <row r="1113" spans="1:3" x14ac:dyDescent="0.3">
      <c r="A1113">
        <v>-1.7909999999999999</v>
      </c>
      <c r="B1113">
        <v>-1.0509999999999999</v>
      </c>
      <c r="C1113">
        <v>11.016</v>
      </c>
    </row>
    <row r="1114" spans="1:3" x14ac:dyDescent="0.3">
      <c r="A1114">
        <v>-1.9730000000000001</v>
      </c>
      <c r="B1114">
        <v>9.6000000000000002E-2</v>
      </c>
      <c r="C1114">
        <v>11.019</v>
      </c>
    </row>
    <row r="1115" spans="1:3" x14ac:dyDescent="0.3">
      <c r="A1115">
        <v>-1.7330000000000001</v>
      </c>
      <c r="B1115">
        <v>-1.046</v>
      </c>
      <c r="C1115">
        <v>11.015000000000001</v>
      </c>
    </row>
    <row r="1116" spans="1:3" x14ac:dyDescent="0.3">
      <c r="A1116">
        <v>-1.962</v>
      </c>
      <c r="B1116">
        <v>9.7000000000000003E-2</v>
      </c>
      <c r="C1116">
        <v>11.019</v>
      </c>
    </row>
    <row r="1117" spans="1:3" x14ac:dyDescent="0.3">
      <c r="A1117">
        <v>-2.3330000000000002</v>
      </c>
      <c r="B1117">
        <v>-0.95</v>
      </c>
      <c r="C1117">
        <v>11.025</v>
      </c>
    </row>
    <row r="1118" spans="1:3" x14ac:dyDescent="0.3">
      <c r="A1118">
        <v>-1.7709999999999999</v>
      </c>
      <c r="B1118">
        <v>-8.0000000000000002E-3</v>
      </c>
      <c r="C1118">
        <v>11.015000000000001</v>
      </c>
    </row>
    <row r="1119" spans="1:3" x14ac:dyDescent="0.3">
      <c r="A1119">
        <v>-2.5179999999999998</v>
      </c>
      <c r="B1119">
        <v>-0.80400000000000005</v>
      </c>
      <c r="C1119">
        <v>11.026</v>
      </c>
    </row>
    <row r="1120" spans="1:3" x14ac:dyDescent="0.3">
      <c r="A1120">
        <v>-1.9119999999999999</v>
      </c>
      <c r="B1120">
        <v>0.108</v>
      </c>
      <c r="C1120">
        <v>11.019</v>
      </c>
    </row>
    <row r="1121" spans="1:3" x14ac:dyDescent="0.3">
      <c r="A1121">
        <v>-3.056</v>
      </c>
      <c r="B1121">
        <v>0.14399999999999999</v>
      </c>
      <c r="C1121">
        <v>11.013</v>
      </c>
    </row>
    <row r="1122" spans="1:3" x14ac:dyDescent="0.3">
      <c r="A1122">
        <v>-1.92</v>
      </c>
      <c r="B1122">
        <v>-0.128</v>
      </c>
      <c r="C1122">
        <v>11.013999999999999</v>
      </c>
    </row>
    <row r="1123" spans="1:3" x14ac:dyDescent="0.3">
      <c r="A1123">
        <v>-2.843</v>
      </c>
      <c r="B1123">
        <v>-0.71799999999999997</v>
      </c>
      <c r="C1123">
        <v>11.026999999999999</v>
      </c>
    </row>
    <row r="1124" spans="1:3" x14ac:dyDescent="0.3">
      <c r="A1124">
        <v>-1.8149999999999999</v>
      </c>
      <c r="B1124">
        <v>-0.31</v>
      </c>
      <c r="C1124">
        <v>11.009</v>
      </c>
    </row>
    <row r="1125" spans="1:3" x14ac:dyDescent="0.3">
      <c r="A1125">
        <v>-2.2589999999999999</v>
      </c>
      <c r="B1125">
        <v>0.78700000000000003</v>
      </c>
      <c r="C1125">
        <v>11.005000000000001</v>
      </c>
    </row>
    <row r="1126" spans="1:3" x14ac:dyDescent="0.3">
      <c r="A1126">
        <v>-1.8879999999999999</v>
      </c>
      <c r="B1126">
        <v>-0.33100000000000002</v>
      </c>
      <c r="C1126">
        <v>11.007999999999999</v>
      </c>
    </row>
    <row r="1127" spans="1:3" x14ac:dyDescent="0.3">
      <c r="A1127">
        <v>-2.2999999999999998</v>
      </c>
      <c r="B1127">
        <v>0.77400000000000002</v>
      </c>
      <c r="C1127">
        <v>11.005000000000001</v>
      </c>
    </row>
    <row r="1128" spans="1:3" x14ac:dyDescent="0.3">
      <c r="A1128">
        <v>-1.996</v>
      </c>
      <c r="B1128">
        <v>-0.35799999999999998</v>
      </c>
      <c r="C1128">
        <v>11.007</v>
      </c>
    </row>
    <row r="1129" spans="1:3" x14ac:dyDescent="0.3">
      <c r="A1129">
        <v>-2.2330000000000001</v>
      </c>
      <c r="B1129">
        <v>0.78300000000000003</v>
      </c>
      <c r="C1129">
        <v>11.005000000000001</v>
      </c>
    </row>
    <row r="1130" spans="1:3" x14ac:dyDescent="0.3">
      <c r="A1130">
        <v>-1.9119999999999999</v>
      </c>
      <c r="B1130">
        <v>-0.34599999999999997</v>
      </c>
      <c r="C1130">
        <v>11.007999999999999</v>
      </c>
    </row>
    <row r="1131" spans="1:3" x14ac:dyDescent="0.3">
      <c r="A1131">
        <v>-2.004</v>
      </c>
      <c r="B1131">
        <v>0.80200000000000005</v>
      </c>
      <c r="C1131">
        <v>11.007</v>
      </c>
    </row>
    <row r="1132" spans="1:3" x14ac:dyDescent="0.3">
      <c r="A1132">
        <v>-1.98</v>
      </c>
      <c r="B1132">
        <v>-0.34399999999999997</v>
      </c>
      <c r="C1132">
        <v>11.007</v>
      </c>
    </row>
    <row r="1133" spans="1:3" x14ac:dyDescent="0.3">
      <c r="A1133">
        <v>-2.3410000000000002</v>
      </c>
      <c r="B1133">
        <v>0.77400000000000002</v>
      </c>
      <c r="C1133">
        <v>11.005000000000001</v>
      </c>
    </row>
    <row r="1134" spans="1:3" x14ac:dyDescent="0.3">
      <c r="A1134">
        <v>-1.9039999999999999</v>
      </c>
      <c r="B1134">
        <v>-0.32500000000000001</v>
      </c>
      <c r="C1134">
        <v>11.007999999999999</v>
      </c>
    </row>
    <row r="1135" spans="1:3" x14ac:dyDescent="0.3">
      <c r="A1135">
        <v>-2.2709999999999999</v>
      </c>
      <c r="B1135">
        <v>0.79300000000000004</v>
      </c>
      <c r="C1135">
        <v>11.005000000000001</v>
      </c>
    </row>
    <row r="1136" spans="1:3" x14ac:dyDescent="0.3">
      <c r="A1136">
        <v>-1.9850000000000001</v>
      </c>
      <c r="B1136">
        <v>-0.34100000000000003</v>
      </c>
      <c r="C1136">
        <v>11.007</v>
      </c>
    </row>
    <row r="1137" spans="1:3" x14ac:dyDescent="0.3">
      <c r="A1137">
        <v>-1.464</v>
      </c>
      <c r="B1137">
        <v>0.626</v>
      </c>
      <c r="C1137">
        <v>11.01</v>
      </c>
    </row>
    <row r="1138" spans="1:3" x14ac:dyDescent="0.3">
      <c r="A1138">
        <v>-2.173</v>
      </c>
      <c r="B1138">
        <v>-0.20499999999999999</v>
      </c>
      <c r="C1138">
        <v>11.005000000000001</v>
      </c>
    </row>
    <row r="1139" spans="1:3" x14ac:dyDescent="0.3">
      <c r="A1139">
        <v>-1.2490000000000001</v>
      </c>
      <c r="B1139">
        <v>0.38300000000000001</v>
      </c>
      <c r="C1139">
        <v>11.007999999999999</v>
      </c>
    </row>
    <row r="1140" spans="1:3" x14ac:dyDescent="0.3">
      <c r="A1140">
        <v>-2.16</v>
      </c>
      <c r="B1140">
        <v>-0.22600000000000001</v>
      </c>
      <c r="C1140">
        <v>11.005000000000001</v>
      </c>
    </row>
    <row r="1141" spans="1:3" x14ac:dyDescent="0.3">
      <c r="A1141">
        <v>-1.2470000000000001</v>
      </c>
      <c r="B1141">
        <v>0.378</v>
      </c>
      <c r="C1141">
        <v>11.007999999999999</v>
      </c>
    </row>
    <row r="1142" spans="1:3" x14ac:dyDescent="0.3">
      <c r="A1142">
        <v>-2.161</v>
      </c>
      <c r="B1142">
        <v>-0.22700000000000001</v>
      </c>
      <c r="C1142">
        <v>11.005000000000001</v>
      </c>
    </row>
    <row r="1143" spans="1:3" x14ac:dyDescent="0.3">
      <c r="A1143">
        <v>-1.3939999999999999</v>
      </c>
      <c r="B1143">
        <v>0.55100000000000005</v>
      </c>
      <c r="C1143">
        <v>11.009</v>
      </c>
    </row>
    <row r="1144" spans="1:3" x14ac:dyDescent="0.3">
      <c r="A1144">
        <v>-2.0859999999999999</v>
      </c>
      <c r="B1144">
        <v>-0.29499999999999998</v>
      </c>
      <c r="C1144">
        <v>11.006</v>
      </c>
    </row>
    <row r="1145" spans="1:3" x14ac:dyDescent="0.3">
      <c r="A1145">
        <v>-1.827</v>
      </c>
      <c r="B1145">
        <v>0.79300000000000004</v>
      </c>
      <c r="C1145">
        <v>11.009</v>
      </c>
    </row>
    <row r="1146" spans="1:3" x14ac:dyDescent="0.3">
      <c r="A1146">
        <v>-2.044</v>
      </c>
      <c r="B1146">
        <v>-0.307</v>
      </c>
      <c r="C1146">
        <v>11.007</v>
      </c>
    </row>
    <row r="1147" spans="1:3" x14ac:dyDescent="0.3">
      <c r="A1147">
        <v>-1.7230000000000001</v>
      </c>
      <c r="B1147">
        <v>0.76</v>
      </c>
      <c r="C1147">
        <v>11.009</v>
      </c>
    </row>
    <row r="1148" spans="1:3" x14ac:dyDescent="0.3">
      <c r="A1148">
        <v>-2.1320000000000001</v>
      </c>
      <c r="B1148">
        <v>-0.26800000000000002</v>
      </c>
      <c r="C1148">
        <v>11.006</v>
      </c>
    </row>
    <row r="1149" spans="1:3" x14ac:dyDescent="0.3">
      <c r="A1149">
        <v>-1.2230000000000001</v>
      </c>
      <c r="B1149">
        <v>0.34100000000000003</v>
      </c>
      <c r="C1149">
        <v>11.007</v>
      </c>
    </row>
    <row r="1150" spans="1:3" x14ac:dyDescent="0.3">
      <c r="A1150">
        <v>-2.133</v>
      </c>
      <c r="B1150">
        <v>-0.27</v>
      </c>
      <c r="C1150">
        <v>11.006</v>
      </c>
    </row>
    <row r="1151" spans="1:3" x14ac:dyDescent="0.3">
      <c r="A1151">
        <v>-1.526</v>
      </c>
      <c r="B1151">
        <v>0.64200000000000002</v>
      </c>
      <c r="C1151">
        <v>11.01</v>
      </c>
    </row>
    <row r="1152" spans="1:3" x14ac:dyDescent="0.3">
      <c r="A1152">
        <v>-2.1339999999999999</v>
      </c>
      <c r="B1152">
        <v>-0.26800000000000002</v>
      </c>
      <c r="C1152">
        <v>11.006</v>
      </c>
    </row>
    <row r="1153" spans="1:3" x14ac:dyDescent="0.3">
      <c r="A1153">
        <v>-1.387</v>
      </c>
      <c r="B1153">
        <v>0.52700000000000002</v>
      </c>
      <c r="C1153">
        <v>11.009</v>
      </c>
    </row>
    <row r="1154" spans="1:3" x14ac:dyDescent="0.3">
      <c r="A1154">
        <v>-2.1360000000000001</v>
      </c>
      <c r="B1154">
        <v>-0.26700000000000002</v>
      </c>
      <c r="C1154">
        <v>11.006</v>
      </c>
    </row>
    <row r="1155" spans="1:3" x14ac:dyDescent="0.3">
      <c r="A1155">
        <v>-1.522</v>
      </c>
      <c r="B1155">
        <v>0.63900000000000001</v>
      </c>
      <c r="C1155">
        <v>11.01</v>
      </c>
    </row>
    <row r="1156" spans="1:3" x14ac:dyDescent="0.3">
      <c r="A1156">
        <v>-2.1</v>
      </c>
      <c r="B1156">
        <v>-0.29299999999999998</v>
      </c>
      <c r="C1156">
        <v>11.006</v>
      </c>
    </row>
    <row r="1157" spans="1:3" x14ac:dyDescent="0.3">
      <c r="A1157">
        <v>-1.3620000000000001</v>
      </c>
      <c r="B1157">
        <v>0.51200000000000001</v>
      </c>
      <c r="C1157">
        <v>11.009</v>
      </c>
    </row>
    <row r="1158" spans="1:3" x14ac:dyDescent="0.3">
      <c r="A1158">
        <v>-2.1349999999999998</v>
      </c>
      <c r="B1158">
        <v>-0.25900000000000001</v>
      </c>
      <c r="C1158">
        <v>11.006</v>
      </c>
    </row>
    <row r="1159" spans="1:3" x14ac:dyDescent="0.3">
      <c r="A1159">
        <v>-1.3680000000000001</v>
      </c>
      <c r="B1159">
        <v>0.51600000000000001</v>
      </c>
      <c r="C1159">
        <v>11.009</v>
      </c>
    </row>
    <row r="1160" spans="1:3" x14ac:dyDescent="0.3">
      <c r="A1160">
        <v>-2.1320000000000001</v>
      </c>
      <c r="B1160">
        <v>-0.26400000000000001</v>
      </c>
      <c r="C1160">
        <v>11.006</v>
      </c>
    </row>
    <row r="1161" spans="1:3" x14ac:dyDescent="0.3">
      <c r="A1161">
        <v>-1.522</v>
      </c>
      <c r="B1161">
        <v>0.64600000000000002</v>
      </c>
      <c r="C1161">
        <v>11.01</v>
      </c>
    </row>
    <row r="1162" spans="1:3" x14ac:dyDescent="0.3">
      <c r="A1162">
        <v>-2.0960000000000001</v>
      </c>
      <c r="B1162">
        <v>-0.28899999999999998</v>
      </c>
      <c r="C1162">
        <v>11.006</v>
      </c>
    </row>
    <row r="1163" spans="1:3" x14ac:dyDescent="0.3">
      <c r="A1163">
        <v>-1.3540000000000001</v>
      </c>
      <c r="B1163">
        <v>0.51200000000000001</v>
      </c>
      <c r="C1163">
        <v>11.009</v>
      </c>
    </row>
    <row r="1164" spans="1:3" x14ac:dyDescent="0.3">
      <c r="A1164">
        <v>-2.129</v>
      </c>
      <c r="B1164">
        <v>-0.25800000000000001</v>
      </c>
      <c r="C1164">
        <v>11.006</v>
      </c>
    </row>
    <row r="1165" spans="1:3" x14ac:dyDescent="0.3">
      <c r="A1165">
        <v>-1.194</v>
      </c>
      <c r="B1165">
        <v>0.314</v>
      </c>
      <c r="C1165">
        <v>11.007</v>
      </c>
    </row>
    <row r="1166" spans="1:3" x14ac:dyDescent="0.3">
      <c r="A1166">
        <v>-2.1800000000000002</v>
      </c>
      <c r="B1166">
        <v>-0.17899999999999999</v>
      </c>
      <c r="C1166">
        <v>11.004</v>
      </c>
    </row>
    <row r="1167" spans="1:3" x14ac:dyDescent="0.3">
      <c r="A1167">
        <v>-1.1890000000000001</v>
      </c>
      <c r="B1167">
        <v>0.30399999999999999</v>
      </c>
      <c r="C1167">
        <v>11.007</v>
      </c>
    </row>
    <row r="1168" spans="1:3" x14ac:dyDescent="0.3">
      <c r="A1168">
        <v>-2.1120000000000001</v>
      </c>
      <c r="B1168">
        <v>-0.28599999999999998</v>
      </c>
      <c r="C1168">
        <v>11.006</v>
      </c>
    </row>
    <row r="1169" spans="1:3" x14ac:dyDescent="0.3">
      <c r="A1169">
        <v>-1.712</v>
      </c>
      <c r="B1169">
        <v>0.746</v>
      </c>
      <c r="C1169">
        <v>11.009</v>
      </c>
    </row>
    <row r="1170" spans="1:3" x14ac:dyDescent="0.3">
      <c r="A1170">
        <v>-1.9890000000000001</v>
      </c>
      <c r="B1170">
        <v>-0.33600000000000002</v>
      </c>
      <c r="C1170">
        <v>11.007</v>
      </c>
    </row>
    <row r="1171" spans="1:3" x14ac:dyDescent="0.3">
      <c r="A1171">
        <v>-1.9790000000000001</v>
      </c>
      <c r="B1171">
        <v>0.80600000000000005</v>
      </c>
      <c r="C1171">
        <v>11.007999999999999</v>
      </c>
    </row>
    <row r="1172" spans="1:3" x14ac:dyDescent="0.3">
      <c r="A1172">
        <v>-1.9890000000000001</v>
      </c>
      <c r="B1172">
        <v>-0.33700000000000002</v>
      </c>
      <c r="C1172">
        <v>11.007</v>
      </c>
    </row>
    <row r="1173" spans="1:3" x14ac:dyDescent="0.3">
      <c r="A1173">
        <v>-2.0190000000000001</v>
      </c>
      <c r="B1173">
        <v>0.80900000000000005</v>
      </c>
      <c r="C1173">
        <v>11.007</v>
      </c>
    </row>
    <row r="1174" spans="1:3" x14ac:dyDescent="0.3">
      <c r="A1174">
        <v>-1.9790000000000001</v>
      </c>
      <c r="B1174">
        <v>-0.33700000000000002</v>
      </c>
      <c r="C1174">
        <v>11.007999999999999</v>
      </c>
    </row>
    <row r="1175" spans="1:3" x14ac:dyDescent="0.3">
      <c r="A1175">
        <v>-2.0089999999999999</v>
      </c>
      <c r="B1175">
        <v>0.80700000000000005</v>
      </c>
      <c r="C1175">
        <v>11.007</v>
      </c>
    </row>
    <row r="1176" spans="1:3" x14ac:dyDescent="0.3">
      <c r="A1176">
        <v>-1.9790000000000001</v>
      </c>
      <c r="B1176">
        <v>-0.33900000000000002</v>
      </c>
      <c r="C1176">
        <v>11.007999999999999</v>
      </c>
    </row>
    <row r="1177" spans="1:3" x14ac:dyDescent="0.3">
      <c r="A1177">
        <v>-2.0249999999999999</v>
      </c>
      <c r="B1177">
        <v>0.80700000000000005</v>
      </c>
      <c r="C1177">
        <v>11.007</v>
      </c>
    </row>
    <row r="1178" spans="1:3" x14ac:dyDescent="0.3">
      <c r="A1178">
        <v>-1.978</v>
      </c>
      <c r="B1178">
        <v>-0.34</v>
      </c>
      <c r="C1178">
        <v>11.007999999999999</v>
      </c>
    </row>
    <row r="1179" spans="1:3" x14ac:dyDescent="0.3">
      <c r="A1179">
        <v>-2.0369999999999999</v>
      </c>
      <c r="B1179">
        <v>0.80600000000000005</v>
      </c>
      <c r="C1179">
        <v>11.007</v>
      </c>
    </row>
    <row r="1180" spans="1:3" x14ac:dyDescent="0.3">
      <c r="A1180">
        <v>-2.044</v>
      </c>
      <c r="B1180">
        <v>-0.33600000000000002</v>
      </c>
      <c r="C1180">
        <v>11.007</v>
      </c>
    </row>
    <row r="1181" spans="1:3" x14ac:dyDescent="0.3">
      <c r="A1181">
        <v>-2.0369999999999999</v>
      </c>
      <c r="B1181">
        <v>0.80500000000000005</v>
      </c>
      <c r="C1181">
        <v>11.007</v>
      </c>
    </row>
    <row r="1182" spans="1:3" x14ac:dyDescent="0.3">
      <c r="A1182">
        <v>-1.974</v>
      </c>
      <c r="B1182">
        <v>-0.34200000000000003</v>
      </c>
      <c r="C1182">
        <v>11.007999999999999</v>
      </c>
    </row>
    <row r="1183" spans="1:3" x14ac:dyDescent="0.3">
      <c r="A1183">
        <v>-2.0470000000000002</v>
      </c>
      <c r="B1183">
        <v>0.80600000000000005</v>
      </c>
      <c r="C1183">
        <v>11.007</v>
      </c>
    </row>
    <row r="1184" spans="1:3" x14ac:dyDescent="0.3">
      <c r="A1184">
        <v>-1.974</v>
      </c>
      <c r="B1184">
        <v>-0.34200000000000003</v>
      </c>
      <c r="C1184">
        <v>11.007999999999999</v>
      </c>
    </row>
    <row r="1185" spans="1:3" x14ac:dyDescent="0.3">
      <c r="A1185">
        <v>-2.0369999999999999</v>
      </c>
      <c r="B1185">
        <v>0.80600000000000005</v>
      </c>
      <c r="C1185">
        <v>11.007</v>
      </c>
    </row>
    <row r="1186" spans="1:3" x14ac:dyDescent="0.3">
      <c r="A1186">
        <v>-1.9690000000000001</v>
      </c>
      <c r="B1186">
        <v>-0.34200000000000003</v>
      </c>
      <c r="C1186">
        <v>11.007999999999999</v>
      </c>
    </row>
    <row r="1187" spans="1:3" x14ac:dyDescent="0.3">
      <c r="A1187">
        <v>-2.3959999999999999</v>
      </c>
      <c r="B1187">
        <v>0.75900000000000001</v>
      </c>
      <c r="C1187">
        <v>11.004</v>
      </c>
    </row>
    <row r="1188" spans="1:3" x14ac:dyDescent="0.3">
      <c r="A1188">
        <v>-1.891</v>
      </c>
      <c r="B1188">
        <v>-0.316</v>
      </c>
      <c r="C1188">
        <v>11.007999999999999</v>
      </c>
    </row>
    <row r="1189" spans="1:3" x14ac:dyDescent="0.3">
      <c r="A1189">
        <v>-2.3959999999999999</v>
      </c>
      <c r="B1189">
        <v>0.75700000000000001</v>
      </c>
      <c r="C1189">
        <v>11.004</v>
      </c>
    </row>
    <row r="1190" spans="1:3" x14ac:dyDescent="0.3">
      <c r="A1190">
        <v>-1.8580000000000001</v>
      </c>
      <c r="B1190">
        <v>-0.30499999999999999</v>
      </c>
      <c r="C1190">
        <v>11.009</v>
      </c>
    </row>
    <row r="1191" spans="1:3" x14ac:dyDescent="0.3">
      <c r="A1191">
        <v>-2.6869999999999998</v>
      </c>
      <c r="B1191">
        <v>0.56699999999999995</v>
      </c>
      <c r="C1191">
        <v>11.005000000000001</v>
      </c>
    </row>
    <row r="1192" spans="1:3" x14ac:dyDescent="0.3">
      <c r="A1192">
        <v>-1.732</v>
      </c>
      <c r="B1192">
        <v>-0.158</v>
      </c>
      <c r="C1192">
        <v>11.012</v>
      </c>
    </row>
    <row r="1193" spans="1:3" x14ac:dyDescent="0.3">
      <c r="A1193">
        <v>-2.831</v>
      </c>
      <c r="B1193">
        <v>0.27400000000000002</v>
      </c>
      <c r="C1193">
        <v>11.01</v>
      </c>
    </row>
    <row r="1194" spans="1:3" x14ac:dyDescent="0.3">
      <c r="A1194">
        <v>-1.742</v>
      </c>
      <c r="B1194">
        <v>-0.192</v>
      </c>
      <c r="C1194">
        <v>11.010999999999999</v>
      </c>
    </row>
    <row r="1195" spans="1:3" x14ac:dyDescent="0.3">
      <c r="A1195">
        <v>-2.8879999999999999</v>
      </c>
      <c r="B1195">
        <v>-9.5000000000000001E-2</v>
      </c>
      <c r="C1195">
        <v>11.016999999999999</v>
      </c>
    </row>
    <row r="1196" spans="1:3" x14ac:dyDescent="0.3">
      <c r="A1196">
        <v>-1.7450000000000001</v>
      </c>
      <c r="B1196">
        <v>-0.11600000000000001</v>
      </c>
      <c r="C1196">
        <v>11.013</v>
      </c>
    </row>
    <row r="1197" spans="1:3" x14ac:dyDescent="0.3">
      <c r="A1197">
        <v>-2.8519999999999999</v>
      </c>
      <c r="B1197">
        <v>-0.31</v>
      </c>
      <c r="C1197">
        <v>11.021000000000001</v>
      </c>
    </row>
    <row r="1198" spans="1:3" x14ac:dyDescent="0.3">
      <c r="A1198">
        <v>-1.7929999999999999</v>
      </c>
      <c r="B1198">
        <v>2.4E-2</v>
      </c>
      <c r="C1198">
        <v>11.016</v>
      </c>
    </row>
    <row r="1199" spans="1:3" x14ac:dyDescent="0.3">
      <c r="A1199">
        <v>-2.6869999999999998</v>
      </c>
      <c r="B1199">
        <v>-0.60599999999999998</v>
      </c>
      <c r="C1199">
        <v>11.025</v>
      </c>
    </row>
    <row r="1200" spans="1:3" x14ac:dyDescent="0.3">
      <c r="A1200">
        <v>-1.7709999999999999</v>
      </c>
      <c r="B1200">
        <v>-5.0000000000000001E-3</v>
      </c>
      <c r="C1200">
        <v>11.015000000000001</v>
      </c>
    </row>
    <row r="1201" spans="1:3" x14ac:dyDescent="0.3">
      <c r="A1201">
        <v>-2.8340000000000001</v>
      </c>
      <c r="B1201">
        <v>-0.33</v>
      </c>
      <c r="C1201">
        <v>11.021000000000001</v>
      </c>
    </row>
    <row r="1202" spans="1:3" x14ac:dyDescent="0.3">
      <c r="A1202">
        <v>-1.7470000000000001</v>
      </c>
      <c r="B1202">
        <v>-6.7000000000000004E-2</v>
      </c>
      <c r="C1202">
        <v>11.013999999999999</v>
      </c>
    </row>
    <row r="1203" spans="1:3" x14ac:dyDescent="0.3">
      <c r="A1203">
        <v>-2.8519999999999999</v>
      </c>
      <c r="B1203">
        <v>-0.27300000000000002</v>
      </c>
      <c r="C1203">
        <v>11.02</v>
      </c>
    </row>
    <row r="1204" spans="1:3" x14ac:dyDescent="0.3">
      <c r="A1204">
        <v>-1.7490000000000001</v>
      </c>
      <c r="B1204">
        <v>-6.7000000000000004E-2</v>
      </c>
      <c r="C1204">
        <v>11.013999999999999</v>
      </c>
    </row>
    <row r="1205" spans="1:3" x14ac:dyDescent="0.3">
      <c r="A1205">
        <v>-2.8530000000000002</v>
      </c>
      <c r="B1205">
        <v>-0.27500000000000002</v>
      </c>
      <c r="C1205">
        <v>11.02</v>
      </c>
    </row>
    <row r="1206" spans="1:3" x14ac:dyDescent="0.3">
      <c r="A1206">
        <v>-1.746</v>
      </c>
      <c r="B1206">
        <v>-7.9000000000000001E-2</v>
      </c>
      <c r="C1206">
        <v>11.013</v>
      </c>
    </row>
    <row r="1207" spans="1:3" x14ac:dyDescent="0.3">
      <c r="A1207">
        <v>-2.8690000000000002</v>
      </c>
      <c r="B1207">
        <v>-0.20300000000000001</v>
      </c>
      <c r="C1207">
        <v>11.019</v>
      </c>
    </row>
    <row r="1208" spans="1:3" x14ac:dyDescent="0.3">
      <c r="A1208">
        <v>-1.7450000000000001</v>
      </c>
      <c r="B1208">
        <v>-8.5999999999999993E-2</v>
      </c>
      <c r="C1208">
        <v>11.013</v>
      </c>
    </row>
    <row r="1209" spans="1:3" x14ac:dyDescent="0.3">
      <c r="A1209">
        <v>-2.7959999999999998</v>
      </c>
      <c r="B1209">
        <v>-0.44500000000000001</v>
      </c>
      <c r="C1209">
        <v>11.023</v>
      </c>
    </row>
    <row r="1210" spans="1:3" x14ac:dyDescent="0.3">
      <c r="A1210">
        <v>-1.804</v>
      </c>
      <c r="B1210">
        <v>3.5000000000000003E-2</v>
      </c>
      <c r="C1210">
        <v>11.016</v>
      </c>
    </row>
    <row r="1211" spans="1:3" x14ac:dyDescent="0.3">
      <c r="A1211">
        <v>-2.843</v>
      </c>
      <c r="B1211">
        <v>-0.35</v>
      </c>
      <c r="C1211">
        <v>11.022</v>
      </c>
    </row>
    <row r="1212" spans="1:3" x14ac:dyDescent="0.3">
      <c r="A1212">
        <v>-1.742</v>
      </c>
      <c r="B1212">
        <v>-0.13100000000000001</v>
      </c>
      <c r="C1212">
        <v>11.012</v>
      </c>
    </row>
    <row r="1213" spans="1:3" x14ac:dyDescent="0.3">
      <c r="A1213">
        <v>-2.8879999999999999</v>
      </c>
      <c r="B1213">
        <v>-5.7000000000000002E-2</v>
      </c>
      <c r="C1213">
        <v>11.016</v>
      </c>
    </row>
    <row r="1214" spans="1:3" x14ac:dyDescent="0.3">
      <c r="A1214">
        <v>-1.746</v>
      </c>
      <c r="B1214">
        <v>-5.5E-2</v>
      </c>
      <c r="C1214">
        <v>11.013999999999999</v>
      </c>
    </row>
    <row r="1215" spans="1:3" x14ac:dyDescent="0.3">
      <c r="A1215">
        <v>-2.742</v>
      </c>
      <c r="B1215">
        <v>-0.52400000000000002</v>
      </c>
      <c r="C1215">
        <v>11.023999999999999</v>
      </c>
    </row>
    <row r="1216" spans="1:3" x14ac:dyDescent="0.3">
      <c r="A1216">
        <v>-1.7789999999999999</v>
      </c>
      <c r="B1216">
        <v>2E-3</v>
      </c>
      <c r="C1216">
        <v>11.015000000000001</v>
      </c>
    </row>
    <row r="1217" spans="1:3" x14ac:dyDescent="0.3">
      <c r="A1217">
        <v>-2.6970000000000001</v>
      </c>
      <c r="B1217">
        <v>-0.59599999999999997</v>
      </c>
      <c r="C1217">
        <v>11.025</v>
      </c>
    </row>
    <row r="1218" spans="1:3" x14ac:dyDescent="0.3">
      <c r="A1218">
        <v>-1.83</v>
      </c>
      <c r="B1218">
        <v>6.9000000000000006E-2</v>
      </c>
      <c r="C1218">
        <v>11.016999999999999</v>
      </c>
    </row>
    <row r="1219" spans="1:3" x14ac:dyDescent="0.3">
      <c r="A1219">
        <v>-2.5459999999999998</v>
      </c>
      <c r="B1219">
        <v>-0.754</v>
      </c>
      <c r="C1219">
        <v>11.025</v>
      </c>
    </row>
    <row r="1220" spans="1:3" x14ac:dyDescent="0.3">
      <c r="A1220">
        <v>-1.8320000000000001</v>
      </c>
      <c r="B1220">
        <v>7.0000000000000007E-2</v>
      </c>
      <c r="C1220">
        <v>11.016999999999999</v>
      </c>
    </row>
    <row r="1221" spans="1:3" x14ac:dyDescent="0.3">
      <c r="A1221">
        <v>-2.4489999999999998</v>
      </c>
      <c r="B1221">
        <v>-0.83299999999999996</v>
      </c>
      <c r="C1221">
        <v>11.025</v>
      </c>
    </row>
    <row r="1222" spans="1:3" x14ac:dyDescent="0.3">
      <c r="A1222">
        <v>-1.8109999999999999</v>
      </c>
      <c r="B1222">
        <v>5.6000000000000001E-2</v>
      </c>
      <c r="C1222">
        <v>11.016</v>
      </c>
    </row>
    <row r="1223" spans="1:3" x14ac:dyDescent="0.3">
      <c r="A1223">
        <v>-2.6960000000000002</v>
      </c>
      <c r="B1223">
        <v>-0.58599999999999997</v>
      </c>
      <c r="C1223">
        <v>11.023999999999999</v>
      </c>
    </row>
    <row r="1224" spans="1:3" x14ac:dyDescent="0.3">
      <c r="A1224">
        <v>-1.732</v>
      </c>
      <c r="B1224">
        <v>-5.8999999999999997E-2</v>
      </c>
      <c r="C1224">
        <v>11.013999999999999</v>
      </c>
    </row>
    <row r="1225" spans="1:3" x14ac:dyDescent="0.3">
      <c r="A1225">
        <v>-2.8410000000000002</v>
      </c>
      <c r="B1225">
        <v>-0.246</v>
      </c>
      <c r="C1225">
        <v>11.019</v>
      </c>
    </row>
    <row r="1226" spans="1:3" x14ac:dyDescent="0.3">
      <c r="A1226">
        <v>-1.7529999999999999</v>
      </c>
      <c r="B1226">
        <v>1.4999999999999999E-2</v>
      </c>
      <c r="C1226">
        <v>11.015000000000001</v>
      </c>
    </row>
    <row r="1227" spans="1:3" x14ac:dyDescent="0.3">
      <c r="A1227">
        <v>-2.3839999999999999</v>
      </c>
      <c r="B1227">
        <v>-0.878</v>
      </c>
      <c r="C1227">
        <v>11.025</v>
      </c>
    </row>
    <row r="1228" spans="1:3" x14ac:dyDescent="0.3">
      <c r="A1228">
        <v>-1.901</v>
      </c>
      <c r="B1228">
        <v>0.112</v>
      </c>
      <c r="C1228">
        <v>11.018000000000001</v>
      </c>
    </row>
    <row r="1229" spans="1:3" x14ac:dyDescent="0.3">
      <c r="A1229">
        <v>-2.137</v>
      </c>
      <c r="B1229">
        <v>-0.98199999999999998</v>
      </c>
      <c r="C1229">
        <v>11.022</v>
      </c>
    </row>
    <row r="1230" spans="1:3" x14ac:dyDescent="0.3">
      <c r="A1230">
        <v>-2.024</v>
      </c>
      <c r="B1230">
        <v>0.14499999999999999</v>
      </c>
      <c r="C1230">
        <v>11.02</v>
      </c>
    </row>
    <row r="1231" spans="1:3" x14ac:dyDescent="0.3">
      <c r="A1231">
        <v>-1.5529999999999999</v>
      </c>
      <c r="B1231">
        <v>-0.94399999999999995</v>
      </c>
      <c r="C1231">
        <v>11.013999999999999</v>
      </c>
    </row>
    <row r="1232" spans="1:3" x14ac:dyDescent="0.3">
      <c r="A1232">
        <v>-2.1320000000000001</v>
      </c>
      <c r="B1232">
        <v>0.1</v>
      </c>
      <c r="C1232">
        <v>11.022</v>
      </c>
    </row>
    <row r="1233" spans="1:3" x14ac:dyDescent="0.3">
      <c r="A1233">
        <v>-1.5469999999999999</v>
      </c>
      <c r="B1233">
        <v>-0.93899999999999995</v>
      </c>
      <c r="C1233">
        <v>11.013</v>
      </c>
    </row>
    <row r="1234" spans="1:3" x14ac:dyDescent="0.3">
      <c r="A1234">
        <v>-2.1040000000000001</v>
      </c>
      <c r="B1234">
        <v>0.113</v>
      </c>
      <c r="C1234">
        <v>11.022</v>
      </c>
    </row>
    <row r="1235" spans="1:3" x14ac:dyDescent="0.3">
      <c r="A1235">
        <v>-1.794</v>
      </c>
      <c r="B1235">
        <v>-1.0169999999999999</v>
      </c>
      <c r="C1235">
        <v>11.016999999999999</v>
      </c>
    </row>
    <row r="1236" spans="1:3" x14ac:dyDescent="0.3">
      <c r="A1236">
        <v>-2.0369999999999999</v>
      </c>
      <c r="B1236">
        <v>0.123</v>
      </c>
      <c r="C1236">
        <v>11.02</v>
      </c>
    </row>
    <row r="1237" spans="1:3" x14ac:dyDescent="0.3">
      <c r="A1237">
        <v>-2.0539999999999998</v>
      </c>
      <c r="B1237">
        <v>-1.0189999999999999</v>
      </c>
      <c r="C1237">
        <v>11.021000000000001</v>
      </c>
    </row>
    <row r="1238" spans="1:3" x14ac:dyDescent="0.3">
      <c r="A1238">
        <v>-1.9710000000000001</v>
      </c>
      <c r="B1238">
        <v>0.113</v>
      </c>
      <c r="C1238">
        <v>11.019</v>
      </c>
    </row>
    <row r="1239" spans="1:3" x14ac:dyDescent="0.3">
      <c r="A1239">
        <v>-2.0539999999999998</v>
      </c>
      <c r="B1239">
        <v>-1.018</v>
      </c>
      <c r="C1239">
        <v>11.021000000000001</v>
      </c>
    </row>
    <row r="1240" spans="1:3" x14ac:dyDescent="0.3">
      <c r="A1240">
        <v>-1.903</v>
      </c>
      <c r="B1240">
        <v>0.10100000000000001</v>
      </c>
      <c r="C1240">
        <v>11.018000000000001</v>
      </c>
    </row>
    <row r="1241" spans="1:3" x14ac:dyDescent="0.3">
      <c r="A1241">
        <v>-1.9930000000000001</v>
      </c>
      <c r="B1241">
        <v>-1.03</v>
      </c>
      <c r="C1241">
        <v>11.02</v>
      </c>
    </row>
    <row r="1242" spans="1:3" x14ac:dyDescent="0.3">
      <c r="A1242">
        <v>-2.0550000000000002</v>
      </c>
      <c r="B1242">
        <v>0.11700000000000001</v>
      </c>
      <c r="C1242">
        <v>11.021000000000001</v>
      </c>
    </row>
    <row r="1243" spans="1:3" x14ac:dyDescent="0.3">
      <c r="A1243">
        <v>-1.722</v>
      </c>
      <c r="B1243">
        <v>-1.0089999999999999</v>
      </c>
      <c r="C1243">
        <v>11.016</v>
      </c>
    </row>
    <row r="1244" spans="1:3" x14ac:dyDescent="0.3">
      <c r="A1244">
        <v>-2.0569999999999999</v>
      </c>
      <c r="B1244">
        <v>0.11600000000000001</v>
      </c>
      <c r="C1244">
        <v>11.021000000000001</v>
      </c>
    </row>
    <row r="1245" spans="1:3" x14ac:dyDescent="0.3">
      <c r="A1245">
        <v>-1.5169999999999999</v>
      </c>
      <c r="B1245">
        <v>-0.94599999999999995</v>
      </c>
      <c r="C1245">
        <v>11.013</v>
      </c>
    </row>
    <row r="1246" spans="1:3" x14ac:dyDescent="0.3">
      <c r="A1246">
        <v>-2.081</v>
      </c>
      <c r="B1246">
        <v>0.106</v>
      </c>
      <c r="C1246">
        <v>11.021000000000001</v>
      </c>
    </row>
    <row r="1247" spans="1:3" x14ac:dyDescent="0.3">
      <c r="A1247">
        <v>-1.4870000000000001</v>
      </c>
      <c r="B1247">
        <v>-0.92900000000000005</v>
      </c>
      <c r="C1247">
        <v>11.013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9056-394A-4AB8-8A9D-B7E8E71FB47F}">
  <dimension ref="A1:C1404"/>
  <sheetViews>
    <sheetView workbookViewId="0">
      <selection activeCell="O7" sqref="O7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-2.625</v>
      </c>
      <c r="B2">
        <v>-0.77</v>
      </c>
      <c r="C2">
        <v>12.808</v>
      </c>
    </row>
    <row r="3" spans="1:3" x14ac:dyDescent="0.3">
      <c r="A3">
        <v>-1.6559999999999999</v>
      </c>
      <c r="B3">
        <v>-0.26400000000000001</v>
      </c>
      <c r="C3">
        <v>12.79</v>
      </c>
    </row>
    <row r="4" spans="1:3" x14ac:dyDescent="0.3">
      <c r="A4">
        <v>-2.6240000000000001</v>
      </c>
      <c r="B4">
        <v>-0.77</v>
      </c>
      <c r="C4">
        <v>12.808</v>
      </c>
    </row>
    <row r="5" spans="1:3" x14ac:dyDescent="0.3">
      <c r="A5">
        <v>-1.619</v>
      </c>
      <c r="B5">
        <v>-0.32600000000000001</v>
      </c>
      <c r="C5">
        <v>12.789</v>
      </c>
    </row>
    <row r="6" spans="1:3" x14ac:dyDescent="0.3">
      <c r="A6">
        <v>-2.653</v>
      </c>
      <c r="B6">
        <v>-0.70699999999999996</v>
      </c>
      <c r="C6">
        <v>12.807</v>
      </c>
    </row>
    <row r="7" spans="1:3" x14ac:dyDescent="0.3">
      <c r="A7">
        <v>-1.607</v>
      </c>
      <c r="B7">
        <v>-0.34899999999999998</v>
      </c>
      <c r="C7">
        <v>12.788</v>
      </c>
    </row>
    <row r="8" spans="1:3" x14ac:dyDescent="0.3">
      <c r="A8">
        <v>-2.7559999999999998</v>
      </c>
      <c r="B8">
        <v>-0.28000000000000003</v>
      </c>
      <c r="C8">
        <v>12.8</v>
      </c>
    </row>
    <row r="9" spans="1:3" x14ac:dyDescent="0.3">
      <c r="A9">
        <v>-1.611</v>
      </c>
      <c r="B9">
        <v>-0.5</v>
      </c>
      <c r="C9">
        <v>12.785</v>
      </c>
    </row>
    <row r="10" spans="1:3" x14ac:dyDescent="0.3">
      <c r="A10">
        <v>-2.7349999999999999</v>
      </c>
      <c r="B10">
        <v>-0.14299999999999999</v>
      </c>
      <c r="C10">
        <v>12.797000000000001</v>
      </c>
    </row>
    <row r="11" spans="1:3" x14ac:dyDescent="0.3">
      <c r="A11">
        <v>-1.5880000000000001</v>
      </c>
      <c r="B11">
        <v>-0.32</v>
      </c>
      <c r="C11">
        <v>12.788</v>
      </c>
    </row>
    <row r="12" spans="1:3" x14ac:dyDescent="0.3">
      <c r="A12">
        <v>-2.6419999999999999</v>
      </c>
      <c r="B12">
        <v>0.254</v>
      </c>
      <c r="C12">
        <v>12.789</v>
      </c>
    </row>
    <row r="13" spans="1:3" x14ac:dyDescent="0.3">
      <c r="A13">
        <v>-1.8260000000000001</v>
      </c>
      <c r="B13">
        <v>-0.64100000000000001</v>
      </c>
      <c r="C13">
        <v>12.784000000000001</v>
      </c>
    </row>
    <row r="14" spans="1:3" x14ac:dyDescent="0.3">
      <c r="A14">
        <v>-2.2200000000000002</v>
      </c>
      <c r="B14">
        <v>0.47699999999999998</v>
      </c>
      <c r="C14">
        <v>12.785</v>
      </c>
    </row>
    <row r="15" spans="1:3" x14ac:dyDescent="0.3">
      <c r="A15">
        <v>-1.661</v>
      </c>
      <c r="B15">
        <v>-0.58299999999999996</v>
      </c>
      <c r="C15">
        <v>12.784000000000001</v>
      </c>
    </row>
    <row r="16" spans="1:3" x14ac:dyDescent="0.3">
      <c r="A16">
        <v>-2.6469999999999998</v>
      </c>
      <c r="B16">
        <v>0.115</v>
      </c>
      <c r="C16">
        <v>12.792</v>
      </c>
    </row>
    <row r="17" spans="1:3" x14ac:dyDescent="0.3">
      <c r="A17">
        <v>-1.6459999999999999</v>
      </c>
      <c r="B17">
        <v>-0.55900000000000005</v>
      </c>
      <c r="C17">
        <v>12.784000000000001</v>
      </c>
    </row>
    <row r="18" spans="1:3" x14ac:dyDescent="0.3">
      <c r="A18">
        <v>-2.613</v>
      </c>
      <c r="B18">
        <v>0.16600000000000001</v>
      </c>
      <c r="C18">
        <v>12.791</v>
      </c>
    </row>
    <row r="19" spans="1:3" x14ac:dyDescent="0.3">
      <c r="A19">
        <v>-1.625</v>
      </c>
      <c r="B19">
        <v>-0.53100000000000003</v>
      </c>
      <c r="C19">
        <v>12.785</v>
      </c>
    </row>
    <row r="20" spans="1:3" x14ac:dyDescent="0.3">
      <c r="A20">
        <v>-2.7309999999999999</v>
      </c>
      <c r="B20">
        <v>-9.8000000000000004E-2</v>
      </c>
      <c r="C20">
        <v>12.797000000000001</v>
      </c>
    </row>
    <row r="21" spans="1:3" x14ac:dyDescent="0.3">
      <c r="A21">
        <v>-1.639</v>
      </c>
      <c r="B21">
        <v>-0.58199999999999996</v>
      </c>
      <c r="C21">
        <v>12.784000000000001</v>
      </c>
    </row>
    <row r="22" spans="1:3" x14ac:dyDescent="0.3">
      <c r="A22">
        <v>-2.3319999999999999</v>
      </c>
      <c r="B22">
        <v>0.40600000000000003</v>
      </c>
      <c r="C22">
        <v>12.786</v>
      </c>
    </row>
    <row r="23" spans="1:3" x14ac:dyDescent="0.3">
      <c r="A23">
        <v>-1.7829999999999999</v>
      </c>
      <c r="B23">
        <v>-0.65900000000000003</v>
      </c>
      <c r="C23">
        <v>12.784000000000001</v>
      </c>
    </row>
    <row r="24" spans="1:3" x14ac:dyDescent="0.3">
      <c r="A24">
        <v>-2.3239999999999998</v>
      </c>
      <c r="B24">
        <v>0.41</v>
      </c>
      <c r="C24">
        <v>12.786</v>
      </c>
    </row>
    <row r="25" spans="1:3" x14ac:dyDescent="0.3">
      <c r="A25">
        <v>-1.7849999999999999</v>
      </c>
      <c r="B25">
        <v>-0.66</v>
      </c>
      <c r="C25">
        <v>12.784000000000001</v>
      </c>
    </row>
    <row r="26" spans="1:3" x14ac:dyDescent="0.3">
      <c r="A26">
        <v>-1.577</v>
      </c>
      <c r="B26">
        <v>0.44</v>
      </c>
      <c r="C26">
        <v>12.782999999999999</v>
      </c>
    </row>
    <row r="27" spans="1:3" x14ac:dyDescent="0.3">
      <c r="A27">
        <v>-2.0459999999999998</v>
      </c>
      <c r="B27">
        <v>-0.55000000000000004</v>
      </c>
      <c r="C27">
        <v>12.784000000000001</v>
      </c>
    </row>
    <row r="28" spans="1:3" x14ac:dyDescent="0.3">
      <c r="A28">
        <v>-1.494</v>
      </c>
      <c r="B28">
        <v>0.39</v>
      </c>
      <c r="C28">
        <v>12.782</v>
      </c>
    </row>
    <row r="29" spans="1:3" x14ac:dyDescent="0.3">
      <c r="A29">
        <v>-1.8839999999999999</v>
      </c>
      <c r="B29">
        <v>-0.64200000000000002</v>
      </c>
      <c r="C29">
        <v>12.784000000000001</v>
      </c>
    </row>
    <row r="30" spans="1:3" x14ac:dyDescent="0.3">
      <c r="A30">
        <v>-1.706</v>
      </c>
      <c r="B30">
        <v>0.46700000000000003</v>
      </c>
      <c r="C30">
        <v>12.782999999999999</v>
      </c>
    </row>
    <row r="31" spans="1:3" x14ac:dyDescent="0.3">
      <c r="A31">
        <v>-1.929</v>
      </c>
      <c r="B31">
        <v>-0.629</v>
      </c>
      <c r="C31">
        <v>12.784000000000001</v>
      </c>
    </row>
    <row r="32" spans="1:3" x14ac:dyDescent="0.3">
      <c r="A32">
        <v>-1.7010000000000001</v>
      </c>
      <c r="B32">
        <v>0.46500000000000002</v>
      </c>
      <c r="C32">
        <v>12.782999999999999</v>
      </c>
    </row>
    <row r="33" spans="1:3" x14ac:dyDescent="0.3">
      <c r="A33">
        <v>-1.867</v>
      </c>
      <c r="B33">
        <v>-0.64800000000000002</v>
      </c>
      <c r="C33">
        <v>12.784000000000001</v>
      </c>
    </row>
    <row r="34" spans="1:3" x14ac:dyDescent="0.3">
      <c r="A34">
        <v>-2.2999999999999998</v>
      </c>
      <c r="B34">
        <v>0.46</v>
      </c>
      <c r="C34">
        <v>12.785</v>
      </c>
    </row>
    <row r="35" spans="1:3" x14ac:dyDescent="0.3">
      <c r="A35">
        <v>-1.788</v>
      </c>
      <c r="B35">
        <v>-0.62</v>
      </c>
      <c r="C35">
        <v>12.784000000000001</v>
      </c>
    </row>
    <row r="36" spans="1:3" x14ac:dyDescent="0.3">
      <c r="A36">
        <v>-2.0270000000000001</v>
      </c>
      <c r="B36">
        <v>0.52400000000000002</v>
      </c>
      <c r="C36">
        <v>12.784000000000001</v>
      </c>
    </row>
    <row r="37" spans="1:3" x14ac:dyDescent="0.3">
      <c r="A37">
        <v>-1.78</v>
      </c>
      <c r="B37">
        <v>-0.621</v>
      </c>
      <c r="C37">
        <v>12.784000000000001</v>
      </c>
    </row>
    <row r="38" spans="1:3" x14ac:dyDescent="0.3">
      <c r="A38">
        <v>-2.1579999999999999</v>
      </c>
      <c r="B38">
        <v>0.5</v>
      </c>
      <c r="C38">
        <v>12.785</v>
      </c>
    </row>
    <row r="39" spans="1:3" x14ac:dyDescent="0.3">
      <c r="A39">
        <v>-1.8939999999999999</v>
      </c>
      <c r="B39">
        <v>-0.64100000000000001</v>
      </c>
      <c r="C39">
        <v>12.784000000000001</v>
      </c>
    </row>
    <row r="40" spans="1:3" x14ac:dyDescent="0.3">
      <c r="A40">
        <v>-1.9410000000000001</v>
      </c>
      <c r="B40">
        <v>0.50600000000000001</v>
      </c>
      <c r="C40">
        <v>12.784000000000001</v>
      </c>
    </row>
    <row r="41" spans="1:3" x14ac:dyDescent="0.3">
      <c r="A41">
        <v>-1.8129999999999999</v>
      </c>
      <c r="B41">
        <v>-0.64400000000000002</v>
      </c>
      <c r="C41">
        <v>12.784000000000001</v>
      </c>
    </row>
    <row r="42" spans="1:3" x14ac:dyDescent="0.3">
      <c r="A42">
        <v>-1.9490000000000001</v>
      </c>
      <c r="B42">
        <v>0.50700000000000001</v>
      </c>
      <c r="C42">
        <v>12.784000000000001</v>
      </c>
    </row>
    <row r="43" spans="1:3" x14ac:dyDescent="0.3">
      <c r="A43">
        <v>-1.8140000000000001</v>
      </c>
      <c r="B43">
        <v>-0.64200000000000002</v>
      </c>
      <c r="C43">
        <v>12.784000000000001</v>
      </c>
    </row>
    <row r="44" spans="1:3" x14ac:dyDescent="0.3">
      <c r="A44">
        <v>-2.1930000000000001</v>
      </c>
      <c r="B44">
        <v>0.48</v>
      </c>
      <c r="C44">
        <v>12.785</v>
      </c>
    </row>
    <row r="45" spans="1:3" x14ac:dyDescent="0.3">
      <c r="A45">
        <v>-1.798</v>
      </c>
      <c r="B45">
        <v>-0.63900000000000001</v>
      </c>
      <c r="C45">
        <v>12.784000000000001</v>
      </c>
    </row>
    <row r="46" spans="1:3" x14ac:dyDescent="0.3">
      <c r="A46">
        <v>-2.1859999999999999</v>
      </c>
      <c r="B46">
        <v>0.48099999999999998</v>
      </c>
      <c r="C46">
        <v>12.785</v>
      </c>
    </row>
    <row r="47" spans="1:3" x14ac:dyDescent="0.3">
      <c r="A47">
        <v>-1.8160000000000001</v>
      </c>
      <c r="B47">
        <v>-0.64200000000000002</v>
      </c>
      <c r="C47">
        <v>12.784000000000001</v>
      </c>
    </row>
    <row r="48" spans="1:3" x14ac:dyDescent="0.3">
      <c r="A48">
        <v>-2.1789999999999998</v>
      </c>
      <c r="B48">
        <v>0.48399999999999999</v>
      </c>
      <c r="C48">
        <v>12.785</v>
      </c>
    </row>
    <row r="49" spans="1:3" x14ac:dyDescent="0.3">
      <c r="A49">
        <v>-1.821</v>
      </c>
      <c r="B49">
        <v>-0.64100000000000001</v>
      </c>
      <c r="C49">
        <v>12.784000000000001</v>
      </c>
    </row>
    <row r="50" spans="1:3" x14ac:dyDescent="0.3">
      <c r="A50">
        <v>-2.3090000000000002</v>
      </c>
      <c r="B50">
        <v>0.44800000000000001</v>
      </c>
      <c r="C50">
        <v>12.785</v>
      </c>
    </row>
    <row r="51" spans="1:3" x14ac:dyDescent="0.3">
      <c r="A51">
        <v>-1.8660000000000001</v>
      </c>
      <c r="B51">
        <v>-0.65600000000000003</v>
      </c>
      <c r="C51">
        <v>12.784000000000001</v>
      </c>
    </row>
    <row r="52" spans="1:3" x14ac:dyDescent="0.3">
      <c r="A52">
        <v>-1.6220000000000001</v>
      </c>
      <c r="B52">
        <v>0.433</v>
      </c>
      <c r="C52">
        <v>12.782999999999999</v>
      </c>
    </row>
    <row r="53" spans="1:3" x14ac:dyDescent="0.3">
      <c r="A53">
        <v>-1.976</v>
      </c>
      <c r="B53">
        <v>-0.61399999999999999</v>
      </c>
      <c r="C53">
        <v>12.784000000000001</v>
      </c>
    </row>
    <row r="54" spans="1:3" x14ac:dyDescent="0.3">
      <c r="A54">
        <v>-1.6140000000000001</v>
      </c>
      <c r="B54">
        <v>0.432</v>
      </c>
      <c r="C54">
        <v>12.782999999999999</v>
      </c>
    </row>
    <row r="55" spans="1:3" x14ac:dyDescent="0.3">
      <c r="A55">
        <v>-1.9119999999999999</v>
      </c>
      <c r="B55">
        <v>-0.63800000000000001</v>
      </c>
      <c r="C55">
        <v>12.784000000000001</v>
      </c>
    </row>
    <row r="56" spans="1:3" x14ac:dyDescent="0.3">
      <c r="A56">
        <v>-1.879</v>
      </c>
      <c r="B56">
        <v>0.501</v>
      </c>
      <c r="C56">
        <v>12.784000000000001</v>
      </c>
    </row>
    <row r="57" spans="1:3" x14ac:dyDescent="0.3">
      <c r="A57">
        <v>-1.839</v>
      </c>
      <c r="B57">
        <v>-0.64700000000000002</v>
      </c>
      <c r="C57">
        <v>12.784000000000001</v>
      </c>
    </row>
    <row r="58" spans="1:3" x14ac:dyDescent="0.3">
      <c r="A58">
        <v>-1.8720000000000001</v>
      </c>
      <c r="B58">
        <v>0.5</v>
      </c>
      <c r="C58">
        <v>12.784000000000001</v>
      </c>
    </row>
    <row r="59" spans="1:3" x14ac:dyDescent="0.3">
      <c r="A59">
        <v>-1.917</v>
      </c>
      <c r="B59">
        <v>-0.63800000000000001</v>
      </c>
      <c r="C59">
        <v>12.784000000000001</v>
      </c>
    </row>
    <row r="60" spans="1:3" x14ac:dyDescent="0.3">
      <c r="A60">
        <v>-1.607</v>
      </c>
      <c r="B60">
        <v>0.42799999999999999</v>
      </c>
      <c r="C60">
        <v>12.782999999999999</v>
      </c>
    </row>
    <row r="61" spans="1:3" x14ac:dyDescent="0.3">
      <c r="A61">
        <v>-2.008</v>
      </c>
      <c r="B61">
        <v>-0.59899999999999998</v>
      </c>
      <c r="C61">
        <v>12.784000000000001</v>
      </c>
    </row>
    <row r="62" spans="1:3" x14ac:dyDescent="0.3">
      <c r="A62">
        <v>-1.607</v>
      </c>
      <c r="B62">
        <v>0.42699999999999999</v>
      </c>
      <c r="C62">
        <v>12.782999999999999</v>
      </c>
    </row>
    <row r="63" spans="1:3" x14ac:dyDescent="0.3">
      <c r="A63">
        <v>-2.0070000000000001</v>
      </c>
      <c r="B63">
        <v>-0.60099999999999998</v>
      </c>
      <c r="C63">
        <v>12.784000000000001</v>
      </c>
    </row>
    <row r="64" spans="1:3" x14ac:dyDescent="0.3">
      <c r="A64">
        <v>-1.5009999999999999</v>
      </c>
      <c r="B64">
        <v>0.37</v>
      </c>
      <c r="C64">
        <v>12.782</v>
      </c>
    </row>
    <row r="65" spans="1:3" x14ac:dyDescent="0.3">
      <c r="A65">
        <v>-1.974</v>
      </c>
      <c r="B65">
        <v>-0.62</v>
      </c>
      <c r="C65">
        <v>12.784000000000001</v>
      </c>
    </row>
    <row r="66" spans="1:3" x14ac:dyDescent="0.3">
      <c r="A66">
        <v>-1.706</v>
      </c>
      <c r="B66">
        <v>0.46100000000000002</v>
      </c>
      <c r="C66">
        <v>12.782999999999999</v>
      </c>
    </row>
    <row r="67" spans="1:3" x14ac:dyDescent="0.3">
      <c r="A67">
        <v>-1.952</v>
      </c>
      <c r="B67">
        <v>-0.627</v>
      </c>
      <c r="C67">
        <v>12.784000000000001</v>
      </c>
    </row>
    <row r="68" spans="1:3" x14ac:dyDescent="0.3">
      <c r="A68">
        <v>-1.7729999999999999</v>
      </c>
      <c r="B68">
        <v>0.48199999999999998</v>
      </c>
      <c r="C68">
        <v>12.784000000000001</v>
      </c>
    </row>
    <row r="69" spans="1:3" x14ac:dyDescent="0.3">
      <c r="A69">
        <v>-1.952</v>
      </c>
      <c r="B69">
        <v>-0.628</v>
      </c>
      <c r="C69">
        <v>12.784000000000001</v>
      </c>
    </row>
    <row r="70" spans="1:3" x14ac:dyDescent="0.3">
      <c r="A70">
        <v>-1.5860000000000001</v>
      </c>
      <c r="B70">
        <v>0.41499999999999998</v>
      </c>
      <c r="C70">
        <v>12.782999999999999</v>
      </c>
    </row>
    <row r="71" spans="1:3" x14ac:dyDescent="0.3">
      <c r="A71">
        <v>-1.9219999999999999</v>
      </c>
      <c r="B71">
        <v>-0.63900000000000001</v>
      </c>
      <c r="C71">
        <v>12.784000000000001</v>
      </c>
    </row>
    <row r="72" spans="1:3" x14ac:dyDescent="0.3">
      <c r="A72">
        <v>-1.851</v>
      </c>
      <c r="B72">
        <v>0.49399999999999999</v>
      </c>
      <c r="C72">
        <v>12.784000000000001</v>
      </c>
    </row>
    <row r="73" spans="1:3" x14ac:dyDescent="0.3">
      <c r="A73">
        <v>-1.839</v>
      </c>
      <c r="B73">
        <v>-0.65</v>
      </c>
      <c r="C73">
        <v>12.784000000000001</v>
      </c>
    </row>
    <row r="74" spans="1:3" x14ac:dyDescent="0.3">
      <c r="A74">
        <v>-1.867</v>
      </c>
      <c r="B74">
        <v>0.497</v>
      </c>
      <c r="C74">
        <v>12.784000000000001</v>
      </c>
    </row>
    <row r="75" spans="1:3" x14ac:dyDescent="0.3">
      <c r="A75">
        <v>-1.905</v>
      </c>
      <c r="B75">
        <v>-0.64</v>
      </c>
      <c r="C75">
        <v>12.784000000000001</v>
      </c>
    </row>
    <row r="76" spans="1:3" x14ac:dyDescent="0.3">
      <c r="A76">
        <v>-1.83</v>
      </c>
      <c r="B76">
        <v>0.49199999999999999</v>
      </c>
      <c r="C76">
        <v>12.784000000000001</v>
      </c>
    </row>
    <row r="77" spans="1:3" x14ac:dyDescent="0.3">
      <c r="A77">
        <v>-1.9159999999999999</v>
      </c>
      <c r="B77">
        <v>-0.63700000000000001</v>
      </c>
      <c r="C77">
        <v>12.784000000000001</v>
      </c>
    </row>
    <row r="78" spans="1:3" x14ac:dyDescent="0.3">
      <c r="A78">
        <v>-1.603</v>
      </c>
      <c r="B78">
        <v>0.42799999999999999</v>
      </c>
      <c r="C78">
        <v>12.782999999999999</v>
      </c>
    </row>
    <row r="79" spans="1:3" x14ac:dyDescent="0.3">
      <c r="A79">
        <v>-2.0070000000000001</v>
      </c>
      <c r="B79">
        <v>-0.59799999999999998</v>
      </c>
      <c r="C79">
        <v>12.784000000000001</v>
      </c>
    </row>
    <row r="80" spans="1:3" x14ac:dyDescent="0.3">
      <c r="A80">
        <v>-1.4430000000000001</v>
      </c>
      <c r="B80">
        <v>0.33600000000000002</v>
      </c>
      <c r="C80">
        <v>12.781000000000001</v>
      </c>
    </row>
    <row r="81" spans="1:3" x14ac:dyDescent="0.3">
      <c r="A81">
        <v>-1.97</v>
      </c>
      <c r="B81">
        <v>-0.62</v>
      </c>
      <c r="C81">
        <v>12.784000000000001</v>
      </c>
    </row>
    <row r="82" spans="1:3" x14ac:dyDescent="0.3">
      <c r="A82">
        <v>-1.6279999999999999</v>
      </c>
      <c r="B82">
        <v>0.434</v>
      </c>
      <c r="C82">
        <v>12.782999999999999</v>
      </c>
    </row>
    <row r="83" spans="1:3" x14ac:dyDescent="0.3">
      <c r="A83">
        <v>-1.9470000000000001</v>
      </c>
      <c r="B83">
        <v>-0.629</v>
      </c>
      <c r="C83">
        <v>12.784000000000001</v>
      </c>
    </row>
    <row r="84" spans="1:3" x14ac:dyDescent="0.3">
      <c r="A84">
        <v>-1.724</v>
      </c>
      <c r="B84">
        <v>0.46800000000000003</v>
      </c>
      <c r="C84">
        <v>12.782999999999999</v>
      </c>
    </row>
    <row r="85" spans="1:3" x14ac:dyDescent="0.3">
      <c r="A85">
        <v>-1.925</v>
      </c>
      <c r="B85">
        <v>-0.63600000000000001</v>
      </c>
      <c r="C85">
        <v>12.784000000000001</v>
      </c>
    </row>
    <row r="86" spans="1:3" x14ac:dyDescent="0.3">
      <c r="A86">
        <v>-1.7949999999999999</v>
      </c>
      <c r="B86">
        <v>0.48599999999999999</v>
      </c>
      <c r="C86">
        <v>12.784000000000001</v>
      </c>
    </row>
    <row r="87" spans="1:3" x14ac:dyDescent="0.3">
      <c r="A87">
        <v>-1.8680000000000001</v>
      </c>
      <c r="B87">
        <v>-0.64800000000000002</v>
      </c>
      <c r="C87">
        <v>12.784000000000001</v>
      </c>
    </row>
    <row r="88" spans="1:3" x14ac:dyDescent="0.3">
      <c r="A88">
        <v>-1.998</v>
      </c>
      <c r="B88">
        <v>0.503</v>
      </c>
      <c r="C88">
        <v>12.784000000000001</v>
      </c>
    </row>
    <row r="89" spans="1:3" x14ac:dyDescent="0.3">
      <c r="A89">
        <v>-1.8680000000000001</v>
      </c>
      <c r="B89">
        <v>-0.64600000000000002</v>
      </c>
      <c r="C89">
        <v>12.784000000000001</v>
      </c>
    </row>
    <row r="90" spans="1:3" x14ac:dyDescent="0.3">
      <c r="A90">
        <v>-1.998</v>
      </c>
      <c r="B90">
        <v>0.504</v>
      </c>
      <c r="C90">
        <v>12.784000000000001</v>
      </c>
    </row>
    <row r="91" spans="1:3" x14ac:dyDescent="0.3">
      <c r="A91">
        <v>-1.87</v>
      </c>
      <c r="B91">
        <v>-0.64700000000000002</v>
      </c>
      <c r="C91">
        <v>12.784000000000001</v>
      </c>
    </row>
    <row r="92" spans="1:3" x14ac:dyDescent="0.3">
      <c r="A92">
        <v>-2.0049999999999999</v>
      </c>
      <c r="B92">
        <v>0.503</v>
      </c>
      <c r="C92">
        <v>12.784000000000001</v>
      </c>
    </row>
    <row r="93" spans="1:3" x14ac:dyDescent="0.3">
      <c r="A93">
        <v>-1.8660000000000001</v>
      </c>
      <c r="B93">
        <v>-0.64600000000000002</v>
      </c>
      <c r="C93">
        <v>12.784000000000001</v>
      </c>
    </row>
    <row r="94" spans="1:3" x14ac:dyDescent="0.3">
      <c r="A94">
        <v>-2.0030000000000001</v>
      </c>
      <c r="B94">
        <v>0.505</v>
      </c>
      <c r="C94">
        <v>12.784000000000001</v>
      </c>
    </row>
    <row r="95" spans="1:3" x14ac:dyDescent="0.3">
      <c r="A95">
        <v>-1.867</v>
      </c>
      <c r="B95">
        <v>-0.64500000000000002</v>
      </c>
      <c r="C95">
        <v>12.784000000000001</v>
      </c>
    </row>
    <row r="96" spans="1:3" x14ac:dyDescent="0.3">
      <c r="A96">
        <v>-1.804</v>
      </c>
      <c r="B96">
        <v>0.49</v>
      </c>
      <c r="C96">
        <v>12.784000000000001</v>
      </c>
    </row>
    <row r="97" spans="1:3" x14ac:dyDescent="0.3">
      <c r="A97">
        <v>-1.9390000000000001</v>
      </c>
      <c r="B97">
        <v>-0.63100000000000001</v>
      </c>
      <c r="C97">
        <v>12.784000000000001</v>
      </c>
    </row>
    <row r="98" spans="1:3" x14ac:dyDescent="0.3">
      <c r="A98">
        <v>-1.754</v>
      </c>
      <c r="B98">
        <v>0.47799999999999998</v>
      </c>
      <c r="C98">
        <v>12.782999999999999</v>
      </c>
    </row>
    <row r="99" spans="1:3" x14ac:dyDescent="0.3">
      <c r="A99">
        <v>-1.9570000000000001</v>
      </c>
      <c r="B99">
        <v>-0.625</v>
      </c>
      <c r="C99">
        <v>12.784000000000001</v>
      </c>
    </row>
    <row r="100" spans="1:3" x14ac:dyDescent="0.3">
      <c r="A100">
        <v>-1.48</v>
      </c>
      <c r="B100">
        <v>0.36099999999999999</v>
      </c>
      <c r="C100">
        <v>12.782</v>
      </c>
    </row>
    <row r="101" spans="1:3" x14ac:dyDescent="0.3">
      <c r="A101">
        <v>-2.59</v>
      </c>
      <c r="B101">
        <v>0.183</v>
      </c>
      <c r="C101">
        <v>12.771000000000001</v>
      </c>
    </row>
    <row r="102" spans="1:3" x14ac:dyDescent="0.3">
      <c r="A102">
        <v>-2.0640000000000001</v>
      </c>
      <c r="B102">
        <v>-0.89200000000000002</v>
      </c>
      <c r="C102">
        <v>12.765000000000001</v>
      </c>
    </row>
    <row r="103" spans="1:3" x14ac:dyDescent="0.3">
      <c r="A103">
        <v>-2.9279999999999999</v>
      </c>
      <c r="B103">
        <v>-1.5469999999999999</v>
      </c>
      <c r="C103">
        <v>12.801</v>
      </c>
    </row>
    <row r="104" spans="1:3" x14ac:dyDescent="0.3">
      <c r="A104">
        <v>-2.1579999999999999</v>
      </c>
      <c r="B104">
        <v>-0.78400000000000003</v>
      </c>
      <c r="C104">
        <v>12.77</v>
      </c>
    </row>
    <row r="105" spans="1:3" x14ac:dyDescent="0.3">
      <c r="A105">
        <v>-1.9359999999999999</v>
      </c>
      <c r="B105">
        <v>0.313</v>
      </c>
      <c r="C105">
        <v>12.768000000000001</v>
      </c>
    </row>
    <row r="106" spans="1:3" x14ac:dyDescent="0.3">
      <c r="A106">
        <v>-1.9830000000000001</v>
      </c>
      <c r="B106">
        <v>-0.82299999999999995</v>
      </c>
      <c r="C106">
        <v>12.769</v>
      </c>
    </row>
    <row r="107" spans="1:3" x14ac:dyDescent="0.3">
      <c r="A107">
        <v>-2.319</v>
      </c>
      <c r="B107">
        <v>-1.877</v>
      </c>
      <c r="C107">
        <v>12.785</v>
      </c>
    </row>
    <row r="108" spans="1:3" x14ac:dyDescent="0.3">
      <c r="A108">
        <v>-1.2430000000000001</v>
      </c>
      <c r="B108">
        <v>-2.4020000000000001</v>
      </c>
      <c r="C108">
        <v>12.704000000000001</v>
      </c>
    </row>
    <row r="109" spans="1:3" x14ac:dyDescent="0.3">
      <c r="A109">
        <v>-0.501</v>
      </c>
      <c r="B109">
        <v>-1.613</v>
      </c>
      <c r="C109">
        <v>12.653</v>
      </c>
    </row>
    <row r="110" spans="1:3" x14ac:dyDescent="0.3">
      <c r="A110">
        <v>-0.51100000000000001</v>
      </c>
      <c r="B110">
        <v>-0.46899999999999997</v>
      </c>
      <c r="C110">
        <v>12.653</v>
      </c>
    </row>
    <row r="111" spans="1:3" x14ac:dyDescent="0.3">
      <c r="A111">
        <v>-1.45</v>
      </c>
      <c r="B111">
        <v>0.29299999999999998</v>
      </c>
      <c r="C111">
        <v>12.656000000000001</v>
      </c>
    </row>
    <row r="112" spans="1:3" x14ac:dyDescent="0.3">
      <c r="A112">
        <v>-1.982</v>
      </c>
      <c r="B112">
        <v>1.3660000000000001</v>
      </c>
      <c r="C112">
        <v>12.64</v>
      </c>
    </row>
    <row r="113" spans="1:3" x14ac:dyDescent="0.3">
      <c r="A113">
        <v>-3.0670000000000002</v>
      </c>
      <c r="B113">
        <v>1.857</v>
      </c>
      <c r="C113">
        <v>12.58</v>
      </c>
    </row>
    <row r="114" spans="1:3" x14ac:dyDescent="0.3">
      <c r="A114">
        <v>-1.9970000000000001</v>
      </c>
      <c r="B114">
        <v>1.325</v>
      </c>
      <c r="C114">
        <v>12.771000000000001</v>
      </c>
    </row>
    <row r="115" spans="1:3" x14ac:dyDescent="0.3">
      <c r="A115">
        <v>-2.8849999999999998</v>
      </c>
      <c r="B115">
        <v>0.753</v>
      </c>
      <c r="C115">
        <v>12.965999999999999</v>
      </c>
    </row>
    <row r="116" spans="1:3" x14ac:dyDescent="0.3">
      <c r="A116">
        <v>-3.89</v>
      </c>
      <c r="B116">
        <v>0.38500000000000001</v>
      </c>
      <c r="C116">
        <v>13.211</v>
      </c>
    </row>
    <row r="117" spans="1:3" x14ac:dyDescent="0.3">
      <c r="A117">
        <v>-4.7619999999999996</v>
      </c>
      <c r="B117">
        <v>-0.123</v>
      </c>
      <c r="C117">
        <v>13.396000000000001</v>
      </c>
    </row>
    <row r="118" spans="1:3" x14ac:dyDescent="0.3">
      <c r="A118">
        <v>-4.2930000000000001</v>
      </c>
      <c r="B118">
        <v>1.0589999999999999</v>
      </c>
      <c r="C118">
        <v>13.523999999999999</v>
      </c>
    </row>
    <row r="119" spans="1:3" x14ac:dyDescent="0.3">
      <c r="A119">
        <v>-3.786</v>
      </c>
      <c r="B119">
        <v>2.2120000000000002</v>
      </c>
      <c r="C119">
        <v>13.651</v>
      </c>
    </row>
    <row r="120" spans="1:3" x14ac:dyDescent="0.3">
      <c r="A120">
        <v>-2.6659999999999999</v>
      </c>
      <c r="B120">
        <v>2.3530000000000002</v>
      </c>
      <c r="C120">
        <v>13.831</v>
      </c>
    </row>
    <row r="121" spans="1:3" x14ac:dyDescent="0.3">
      <c r="A121">
        <v>-1.571</v>
      </c>
      <c r="B121">
        <v>2.238</v>
      </c>
      <c r="C121">
        <v>13.898</v>
      </c>
    </row>
    <row r="122" spans="1:3" x14ac:dyDescent="0.3">
      <c r="A122">
        <v>-1.883</v>
      </c>
      <c r="B122">
        <v>3.6640000000000001</v>
      </c>
      <c r="C122">
        <v>13.853</v>
      </c>
    </row>
    <row r="123" spans="1:3" x14ac:dyDescent="0.3">
      <c r="A123">
        <v>-1.4750000000000001</v>
      </c>
      <c r="B123">
        <v>4.9619999999999997</v>
      </c>
      <c r="C123">
        <v>13.898999999999999</v>
      </c>
    </row>
    <row r="124" spans="1:3" x14ac:dyDescent="0.3">
      <c r="A124">
        <v>-2.6539999999999999</v>
      </c>
      <c r="B124">
        <v>5.4420000000000002</v>
      </c>
      <c r="C124">
        <v>13.677</v>
      </c>
    </row>
    <row r="125" spans="1:3" x14ac:dyDescent="0.3">
      <c r="A125">
        <v>-1.8069999999999999</v>
      </c>
      <c r="B125">
        <v>6.3419999999999996</v>
      </c>
      <c r="C125">
        <v>13.832000000000001</v>
      </c>
    </row>
    <row r="126" spans="1:3" x14ac:dyDescent="0.3">
      <c r="A126">
        <v>-2.98</v>
      </c>
      <c r="B126">
        <v>6.8849999999999998</v>
      </c>
      <c r="C126">
        <v>13.55</v>
      </c>
    </row>
    <row r="127" spans="1:3" x14ac:dyDescent="0.3">
      <c r="A127">
        <v>-2.0720000000000001</v>
      </c>
      <c r="B127">
        <v>7.7539999999999996</v>
      </c>
      <c r="C127">
        <v>13.756</v>
      </c>
    </row>
    <row r="128" spans="1:3" x14ac:dyDescent="0.3">
      <c r="A128">
        <v>-3.17</v>
      </c>
      <c r="B128">
        <v>8.6780000000000008</v>
      </c>
      <c r="C128">
        <v>13.425000000000001</v>
      </c>
    </row>
    <row r="129" spans="1:3" x14ac:dyDescent="0.3">
      <c r="A129">
        <v>-2.2069999999999999</v>
      </c>
      <c r="B129">
        <v>9.4749999999999996</v>
      </c>
      <c r="C129">
        <v>13.702</v>
      </c>
    </row>
    <row r="130" spans="1:3" x14ac:dyDescent="0.3">
      <c r="A130">
        <v>-1.1499999999999999</v>
      </c>
      <c r="B130">
        <v>10.012</v>
      </c>
      <c r="C130">
        <v>14.048</v>
      </c>
    </row>
    <row r="131" spans="1:3" x14ac:dyDescent="0.3">
      <c r="A131">
        <v>-1.4430000000000001</v>
      </c>
      <c r="B131">
        <v>9.3689999999999998</v>
      </c>
      <c r="C131">
        <v>13.95</v>
      </c>
    </row>
    <row r="132" spans="1:3" x14ac:dyDescent="0.3">
      <c r="A132">
        <v>-2.605</v>
      </c>
      <c r="B132">
        <v>9.6780000000000008</v>
      </c>
      <c r="C132">
        <v>13.557</v>
      </c>
    </row>
    <row r="133" spans="1:3" x14ac:dyDescent="0.3">
      <c r="A133">
        <v>-3.5259999999999998</v>
      </c>
      <c r="B133">
        <v>10.885</v>
      </c>
      <c r="C133">
        <v>13.204000000000001</v>
      </c>
    </row>
    <row r="134" spans="1:3" x14ac:dyDescent="0.3">
      <c r="A134">
        <v>-3.7469999999999999</v>
      </c>
      <c r="B134">
        <v>12.423999999999999</v>
      </c>
      <c r="C134">
        <v>13.081</v>
      </c>
    </row>
    <row r="135" spans="1:3" x14ac:dyDescent="0.3">
      <c r="A135">
        <v>-4.9029999999999996</v>
      </c>
      <c r="B135">
        <v>12.784000000000001</v>
      </c>
      <c r="C135">
        <v>12.532</v>
      </c>
    </row>
    <row r="136" spans="1:3" x14ac:dyDescent="0.3">
      <c r="A136">
        <v>-4.24</v>
      </c>
      <c r="B136">
        <v>13.989000000000001</v>
      </c>
      <c r="C136">
        <v>12.797000000000001</v>
      </c>
    </row>
    <row r="137" spans="1:3" x14ac:dyDescent="0.3">
      <c r="A137">
        <v>-3.645</v>
      </c>
      <c r="B137">
        <v>15.244999999999999</v>
      </c>
      <c r="C137">
        <v>13.069000000000001</v>
      </c>
    </row>
    <row r="138" spans="1:3" x14ac:dyDescent="0.3">
      <c r="A138">
        <v>-3.1520000000000001</v>
      </c>
      <c r="B138">
        <v>16.571000000000002</v>
      </c>
      <c r="C138">
        <v>13.321999999999999</v>
      </c>
    </row>
    <row r="139" spans="1:3" x14ac:dyDescent="0.3">
      <c r="A139">
        <v>-2.605</v>
      </c>
      <c r="B139">
        <v>17.866</v>
      </c>
      <c r="C139">
        <v>13.641999999999999</v>
      </c>
    </row>
    <row r="140" spans="1:3" x14ac:dyDescent="0.3">
      <c r="A140">
        <v>-2.0249999999999999</v>
      </c>
      <c r="B140">
        <v>17.369</v>
      </c>
      <c r="C140">
        <v>14.003</v>
      </c>
    </row>
    <row r="141" spans="1:3" x14ac:dyDescent="0.3">
      <c r="A141">
        <v>-1.4910000000000001</v>
      </c>
      <c r="B141">
        <v>16.869</v>
      </c>
      <c r="C141">
        <v>14.333</v>
      </c>
    </row>
    <row r="142" spans="1:3" x14ac:dyDescent="0.3">
      <c r="A142">
        <v>-0.54600000000000004</v>
      </c>
      <c r="B142">
        <v>17.686</v>
      </c>
      <c r="C142">
        <v>14.93</v>
      </c>
    </row>
    <row r="143" spans="1:3" x14ac:dyDescent="0.3">
      <c r="A143">
        <v>0.23100000000000001</v>
      </c>
      <c r="B143">
        <v>18.768999999999998</v>
      </c>
      <c r="C143">
        <v>15.675000000000001</v>
      </c>
    </row>
    <row r="144" spans="1:3" x14ac:dyDescent="0.3">
      <c r="A144">
        <v>-0.36499999999999999</v>
      </c>
      <c r="B144">
        <v>20.292000000000002</v>
      </c>
      <c r="C144">
        <v>15.571</v>
      </c>
    </row>
    <row r="145" spans="1:3" x14ac:dyDescent="0.3">
      <c r="A145">
        <v>-0.70599999999999996</v>
      </c>
      <c r="B145">
        <v>21.884</v>
      </c>
      <c r="C145">
        <v>15.664999999999999</v>
      </c>
    </row>
    <row r="146" spans="1:3" x14ac:dyDescent="0.3">
      <c r="A146">
        <v>-1.0089999999999999</v>
      </c>
      <c r="B146">
        <v>21.39</v>
      </c>
      <c r="C146">
        <v>15.845000000000001</v>
      </c>
    </row>
    <row r="147" spans="1:3" x14ac:dyDescent="0.3">
      <c r="A147">
        <v>-2.1360000000000001</v>
      </c>
      <c r="B147">
        <v>21.55</v>
      </c>
      <c r="C147">
        <v>15.502000000000001</v>
      </c>
    </row>
    <row r="148" spans="1:3" x14ac:dyDescent="0.3">
      <c r="A148">
        <v>-3.3570000000000002</v>
      </c>
      <c r="B148">
        <v>22.288</v>
      </c>
      <c r="C148">
        <v>15.026</v>
      </c>
    </row>
    <row r="149" spans="1:3" x14ac:dyDescent="0.3">
      <c r="A149">
        <v>-3.9780000000000002</v>
      </c>
      <c r="B149">
        <v>23.792000000000002</v>
      </c>
      <c r="C149">
        <v>14.913</v>
      </c>
    </row>
    <row r="150" spans="1:3" x14ac:dyDescent="0.3">
      <c r="A150">
        <v>-4.53</v>
      </c>
      <c r="B150">
        <v>25.359000000000002</v>
      </c>
      <c r="C150">
        <v>14.759</v>
      </c>
    </row>
    <row r="151" spans="1:3" x14ac:dyDescent="0.3">
      <c r="A151">
        <v>-4.7510000000000003</v>
      </c>
      <c r="B151">
        <v>27.033000000000001</v>
      </c>
      <c r="C151">
        <v>14.861000000000001</v>
      </c>
    </row>
    <row r="152" spans="1:3" x14ac:dyDescent="0.3">
      <c r="A152">
        <v>-4.2359999999999998</v>
      </c>
      <c r="B152">
        <v>28.376999999999999</v>
      </c>
      <c r="C152">
        <v>15.743</v>
      </c>
    </row>
    <row r="153" spans="1:3" x14ac:dyDescent="0.3">
      <c r="A153">
        <v>-3.5070000000000001</v>
      </c>
      <c r="B153">
        <v>28.562000000000001</v>
      </c>
      <c r="C153">
        <v>16.969000000000001</v>
      </c>
    </row>
    <row r="154" spans="1:3" x14ac:dyDescent="0.3">
      <c r="A154">
        <v>-4.3979999999999997</v>
      </c>
      <c r="B154">
        <v>28.53</v>
      </c>
      <c r="C154">
        <v>16.504000000000001</v>
      </c>
    </row>
    <row r="155" spans="1:3" x14ac:dyDescent="0.3">
      <c r="A155">
        <v>-5.5709999999999997</v>
      </c>
      <c r="B155">
        <v>29.143000000000001</v>
      </c>
      <c r="C155">
        <v>15.637</v>
      </c>
    </row>
    <row r="156" spans="1:3" x14ac:dyDescent="0.3">
      <c r="A156">
        <v>-6.109</v>
      </c>
      <c r="B156">
        <v>30.684000000000001</v>
      </c>
      <c r="C156">
        <v>15.355</v>
      </c>
    </row>
    <row r="157" spans="1:3" x14ac:dyDescent="0.3">
      <c r="A157">
        <v>-6.1440000000000001</v>
      </c>
      <c r="B157">
        <v>32.228000000000002</v>
      </c>
      <c r="C157">
        <v>15.625</v>
      </c>
    </row>
    <row r="158" spans="1:3" x14ac:dyDescent="0.3">
      <c r="A158">
        <v>-6.7839999999999998</v>
      </c>
      <c r="B158">
        <v>33.682000000000002</v>
      </c>
      <c r="C158">
        <v>15.122</v>
      </c>
    </row>
    <row r="159" spans="1:3" x14ac:dyDescent="0.3">
      <c r="A159">
        <v>-7.6639999999999997</v>
      </c>
      <c r="B159">
        <v>34.850999999999999</v>
      </c>
      <c r="C159">
        <v>14.101000000000001</v>
      </c>
    </row>
    <row r="160" spans="1:3" x14ac:dyDescent="0.3">
      <c r="A160">
        <v>-8.6739999999999995</v>
      </c>
      <c r="B160">
        <v>35.468000000000004</v>
      </c>
      <c r="C160">
        <v>12.768000000000001</v>
      </c>
    </row>
    <row r="161" spans="1:3" x14ac:dyDescent="0.3">
      <c r="A161">
        <v>-9.0210000000000008</v>
      </c>
      <c r="B161">
        <v>35.335000000000001</v>
      </c>
      <c r="C161">
        <v>11.941000000000001</v>
      </c>
    </row>
    <row r="162" spans="1:3" x14ac:dyDescent="0.3">
      <c r="A162">
        <v>-8.218</v>
      </c>
      <c r="B162">
        <v>35.426000000000002</v>
      </c>
      <c r="C162">
        <v>12.72</v>
      </c>
    </row>
    <row r="163" spans="1:3" x14ac:dyDescent="0.3">
      <c r="A163">
        <v>-7.3680000000000003</v>
      </c>
      <c r="B163">
        <v>35.954999999999998</v>
      </c>
      <c r="C163">
        <v>13.851000000000001</v>
      </c>
    </row>
    <row r="164" spans="1:3" x14ac:dyDescent="0.3">
      <c r="A164">
        <v>-6.9290000000000003</v>
      </c>
      <c r="B164">
        <v>37.229999999999997</v>
      </c>
      <c r="C164">
        <v>14.57</v>
      </c>
    </row>
    <row r="165" spans="1:3" x14ac:dyDescent="0.3">
      <c r="A165">
        <v>-7.7510000000000003</v>
      </c>
      <c r="B165">
        <v>38.463999999999999</v>
      </c>
      <c r="C165">
        <v>13.661</v>
      </c>
    </row>
    <row r="166" spans="1:3" x14ac:dyDescent="0.3">
      <c r="A166">
        <v>-8.7430000000000003</v>
      </c>
      <c r="B166">
        <v>39.479999999999997</v>
      </c>
      <c r="C166">
        <v>12.462</v>
      </c>
    </row>
    <row r="167" spans="1:3" x14ac:dyDescent="0.3">
      <c r="A167">
        <v>-9.8699999999999992</v>
      </c>
      <c r="B167">
        <v>40.015999999999998</v>
      </c>
      <c r="C167">
        <v>10.862</v>
      </c>
    </row>
    <row r="168" spans="1:3" x14ac:dyDescent="0.3">
      <c r="A168">
        <v>-10.773999999999999</v>
      </c>
      <c r="B168">
        <v>39.880000000000003</v>
      </c>
      <c r="C168">
        <v>9.5790000000000006</v>
      </c>
    </row>
    <row r="169" spans="1:3" x14ac:dyDescent="0.3">
      <c r="A169">
        <v>-10.182</v>
      </c>
      <c r="B169">
        <v>40.093000000000004</v>
      </c>
      <c r="C169">
        <v>10.784000000000001</v>
      </c>
    </row>
    <row r="170" spans="1:3" x14ac:dyDescent="0.3">
      <c r="A170">
        <v>-9.6549999999999994</v>
      </c>
      <c r="B170">
        <v>40.962000000000003</v>
      </c>
      <c r="C170">
        <v>11.946</v>
      </c>
    </row>
    <row r="171" spans="1:3" x14ac:dyDescent="0.3">
      <c r="A171">
        <v>-10.686999999999999</v>
      </c>
      <c r="B171">
        <v>40.99</v>
      </c>
      <c r="C171">
        <v>10.436999999999999</v>
      </c>
    </row>
    <row r="172" spans="1:3" x14ac:dyDescent="0.3">
      <c r="A172">
        <v>-11.018000000000001</v>
      </c>
      <c r="B172">
        <v>42.320999999999998</v>
      </c>
      <c r="C172">
        <v>10.077</v>
      </c>
    </row>
    <row r="173" spans="1:3" x14ac:dyDescent="0.3">
      <c r="A173">
        <v>-11.093999999999999</v>
      </c>
      <c r="B173">
        <v>43.713999999999999</v>
      </c>
      <c r="C173">
        <v>10.037000000000001</v>
      </c>
    </row>
    <row r="174" spans="1:3" x14ac:dyDescent="0.3">
      <c r="A174">
        <v>-11.025</v>
      </c>
      <c r="B174">
        <v>45.106000000000002</v>
      </c>
      <c r="C174">
        <v>10.331</v>
      </c>
    </row>
    <row r="175" spans="1:3" x14ac:dyDescent="0.3">
      <c r="A175">
        <v>-11.182</v>
      </c>
      <c r="B175">
        <v>46.536000000000001</v>
      </c>
      <c r="C175">
        <v>10.237</v>
      </c>
    </row>
    <row r="176" spans="1:3" x14ac:dyDescent="0.3">
      <c r="A176">
        <v>-11.452</v>
      </c>
      <c r="B176">
        <v>47.95</v>
      </c>
      <c r="C176">
        <v>9.907</v>
      </c>
    </row>
    <row r="177" spans="1:3" x14ac:dyDescent="0.3">
      <c r="A177">
        <v>-10.887</v>
      </c>
      <c r="B177">
        <v>48.569000000000003</v>
      </c>
      <c r="C177">
        <v>11.381</v>
      </c>
    </row>
    <row r="178" spans="1:3" x14ac:dyDescent="0.3">
      <c r="A178">
        <v>-10.78</v>
      </c>
      <c r="B178">
        <v>48.155999999999999</v>
      </c>
      <c r="C178">
        <v>11.805999999999999</v>
      </c>
    </row>
    <row r="179" spans="1:3" x14ac:dyDescent="0.3">
      <c r="A179">
        <v>-10.167</v>
      </c>
      <c r="B179">
        <v>48.765000000000001</v>
      </c>
      <c r="C179">
        <v>13.31</v>
      </c>
    </row>
    <row r="180" spans="1:3" x14ac:dyDescent="0.3">
      <c r="A180">
        <v>-10.430999999999999</v>
      </c>
      <c r="B180">
        <v>50.095999999999997</v>
      </c>
      <c r="C180">
        <v>12.859</v>
      </c>
    </row>
    <row r="181" spans="1:3" x14ac:dyDescent="0.3">
      <c r="A181">
        <v>-10.973000000000001</v>
      </c>
      <c r="B181">
        <v>51.246000000000002</v>
      </c>
      <c r="C181">
        <v>11.74</v>
      </c>
    </row>
    <row r="182" spans="1:3" x14ac:dyDescent="0.3">
      <c r="A182">
        <v>-11.569000000000001</v>
      </c>
      <c r="B182">
        <v>52.308999999999997</v>
      </c>
      <c r="C182">
        <v>10.461</v>
      </c>
    </row>
    <row r="183" spans="1:3" x14ac:dyDescent="0.3">
      <c r="A183">
        <v>-12.028</v>
      </c>
      <c r="B183">
        <v>53.478000000000002</v>
      </c>
      <c r="C183">
        <v>9.4870000000000001</v>
      </c>
    </row>
    <row r="184" spans="1:3" x14ac:dyDescent="0.3">
      <c r="A184">
        <v>-12.48</v>
      </c>
      <c r="B184">
        <v>54.679000000000002</v>
      </c>
      <c r="C184">
        <v>8.4770000000000003</v>
      </c>
    </row>
    <row r="185" spans="1:3" x14ac:dyDescent="0.3">
      <c r="A185">
        <v>-12.877000000000001</v>
      </c>
      <c r="B185">
        <v>55.953000000000003</v>
      </c>
      <c r="C185">
        <v>7.5830000000000002</v>
      </c>
    </row>
    <row r="186" spans="1:3" x14ac:dyDescent="0.3">
      <c r="A186">
        <v>-13.558999999999999</v>
      </c>
      <c r="B186">
        <v>56.825000000000003</v>
      </c>
      <c r="C186">
        <v>5.77</v>
      </c>
    </row>
    <row r="187" spans="1:3" x14ac:dyDescent="0.3">
      <c r="A187">
        <v>-13.678000000000001</v>
      </c>
      <c r="B187">
        <v>56.408000000000001</v>
      </c>
      <c r="C187">
        <v>5.593</v>
      </c>
    </row>
    <row r="188" spans="1:3" x14ac:dyDescent="0.3">
      <c r="A188">
        <v>-13.656000000000001</v>
      </c>
      <c r="B188">
        <v>56.024999999999999</v>
      </c>
      <c r="C188">
        <v>5.7640000000000002</v>
      </c>
    </row>
    <row r="189" spans="1:3" x14ac:dyDescent="0.3">
      <c r="A189">
        <v>-13.847</v>
      </c>
      <c r="B189">
        <v>57.378</v>
      </c>
      <c r="C189">
        <v>5.3209999999999997</v>
      </c>
    </row>
    <row r="190" spans="1:3" x14ac:dyDescent="0.3">
      <c r="A190">
        <v>-14.537000000000001</v>
      </c>
      <c r="B190">
        <v>57.390999999999998</v>
      </c>
      <c r="C190">
        <v>3.3260000000000001</v>
      </c>
    </row>
    <row r="191" spans="1:3" x14ac:dyDescent="0.3">
      <c r="A191">
        <v>-14.750999999999999</v>
      </c>
      <c r="B191">
        <v>56.939</v>
      </c>
      <c r="C191">
        <v>2.774</v>
      </c>
    </row>
    <row r="192" spans="1:3" x14ac:dyDescent="0.3">
      <c r="A192">
        <v>-14.789</v>
      </c>
      <c r="B192">
        <v>56.459000000000003</v>
      </c>
      <c r="C192">
        <v>2.6970000000000001</v>
      </c>
    </row>
    <row r="193" spans="1:3" x14ac:dyDescent="0.3">
      <c r="A193">
        <v>-14.999000000000001</v>
      </c>
      <c r="B193">
        <v>57.692</v>
      </c>
      <c r="C193">
        <v>2.0960000000000001</v>
      </c>
    </row>
    <row r="194" spans="1:3" x14ac:dyDescent="0.3">
      <c r="A194">
        <v>-15.076000000000001</v>
      </c>
      <c r="B194">
        <v>58.981000000000002</v>
      </c>
      <c r="C194">
        <v>1.8740000000000001</v>
      </c>
    </row>
    <row r="195" spans="1:3" x14ac:dyDescent="0.3">
      <c r="A195">
        <v>-15.055999999999999</v>
      </c>
      <c r="B195">
        <v>60.33</v>
      </c>
      <c r="C195">
        <v>1.958</v>
      </c>
    </row>
    <row r="196" spans="1:3" x14ac:dyDescent="0.3">
      <c r="A196">
        <v>-14.789</v>
      </c>
      <c r="B196">
        <v>61.581000000000003</v>
      </c>
      <c r="C196">
        <v>2.923</v>
      </c>
    </row>
    <row r="197" spans="1:3" x14ac:dyDescent="0.3">
      <c r="A197">
        <v>-14.446999999999999</v>
      </c>
      <c r="B197">
        <v>61.51</v>
      </c>
      <c r="C197">
        <v>4.0869999999999997</v>
      </c>
    </row>
    <row r="198" spans="1:3" x14ac:dyDescent="0.3">
      <c r="A198">
        <v>-14.282999999999999</v>
      </c>
      <c r="B198">
        <v>61.201999999999998</v>
      </c>
      <c r="C198">
        <v>4.7060000000000004</v>
      </c>
    </row>
    <row r="199" spans="1:3" x14ac:dyDescent="0.3">
      <c r="A199">
        <v>-14.097</v>
      </c>
      <c r="B199">
        <v>60.837000000000003</v>
      </c>
      <c r="C199">
        <v>5.4740000000000002</v>
      </c>
    </row>
    <row r="200" spans="1:3" x14ac:dyDescent="0.3">
      <c r="A200">
        <v>-13.789</v>
      </c>
      <c r="B200">
        <v>60.436</v>
      </c>
      <c r="C200">
        <v>6.4450000000000003</v>
      </c>
    </row>
    <row r="201" spans="1:3" x14ac:dyDescent="0.3">
      <c r="A201">
        <v>-14.238</v>
      </c>
      <c r="B201">
        <v>60.338999999999999</v>
      </c>
      <c r="C201">
        <v>4.7910000000000004</v>
      </c>
    </row>
    <row r="202" spans="1:3" x14ac:dyDescent="0.3">
      <c r="A202">
        <v>-14.553000000000001</v>
      </c>
      <c r="B202">
        <v>61.216999999999999</v>
      </c>
      <c r="C202">
        <v>3.645</v>
      </c>
    </row>
    <row r="203" spans="1:3" x14ac:dyDescent="0.3">
      <c r="A203">
        <v>-14.847</v>
      </c>
      <c r="B203">
        <v>62.167999999999999</v>
      </c>
      <c r="C203">
        <v>2.734</v>
      </c>
    </row>
    <row r="204" spans="1:3" x14ac:dyDescent="0.3">
      <c r="A204">
        <v>-14.82</v>
      </c>
      <c r="B204">
        <v>63.331000000000003</v>
      </c>
      <c r="C204">
        <v>3.004</v>
      </c>
    </row>
    <row r="205" spans="1:3" x14ac:dyDescent="0.3">
      <c r="A205">
        <v>-14.824999999999999</v>
      </c>
      <c r="B205">
        <v>64.484999999999999</v>
      </c>
      <c r="C205">
        <v>3.1789999999999998</v>
      </c>
    </row>
    <row r="206" spans="1:3" x14ac:dyDescent="0.3">
      <c r="A206">
        <v>-14.787000000000001</v>
      </c>
      <c r="B206">
        <v>65.632000000000005</v>
      </c>
      <c r="C206">
        <v>3.5550000000000002</v>
      </c>
    </row>
    <row r="207" spans="1:3" x14ac:dyDescent="0.3">
      <c r="A207">
        <v>-15.116</v>
      </c>
      <c r="B207">
        <v>66.19</v>
      </c>
      <c r="C207">
        <v>1.895</v>
      </c>
    </row>
    <row r="208" spans="1:3" x14ac:dyDescent="0.3">
      <c r="A208">
        <v>-15.206</v>
      </c>
      <c r="B208">
        <v>65.623000000000005</v>
      </c>
      <c r="C208">
        <v>1.083</v>
      </c>
    </row>
    <row r="209" spans="1:3" x14ac:dyDescent="0.3">
      <c r="A209">
        <v>-15.509</v>
      </c>
      <c r="B209">
        <v>65.322000000000003</v>
      </c>
      <c r="C209">
        <v>-0.64900000000000002</v>
      </c>
    </row>
    <row r="210" spans="1:3" x14ac:dyDescent="0.3">
      <c r="A210">
        <v>-15.629</v>
      </c>
      <c r="B210">
        <v>66.278000000000006</v>
      </c>
      <c r="C210">
        <v>-1.458</v>
      </c>
    </row>
    <row r="211" spans="1:3" x14ac:dyDescent="0.3">
      <c r="A211">
        <v>-15.714</v>
      </c>
      <c r="B211">
        <v>67.308999999999997</v>
      </c>
      <c r="C211">
        <v>-1.9830000000000001</v>
      </c>
    </row>
    <row r="212" spans="1:3" x14ac:dyDescent="0.3">
      <c r="A212">
        <v>-15.75</v>
      </c>
      <c r="B212">
        <v>68.397000000000006</v>
      </c>
      <c r="C212">
        <v>-2.3090000000000002</v>
      </c>
    </row>
    <row r="213" spans="1:3" x14ac:dyDescent="0.3">
      <c r="A213">
        <v>-15.766999999999999</v>
      </c>
      <c r="B213">
        <v>69.518000000000001</v>
      </c>
      <c r="C213">
        <v>-2.5750000000000002</v>
      </c>
    </row>
    <row r="214" spans="1:3" x14ac:dyDescent="0.3">
      <c r="A214">
        <v>-15.663</v>
      </c>
      <c r="B214">
        <v>70.682000000000002</v>
      </c>
      <c r="C214">
        <v>-2.2069999999999999</v>
      </c>
    </row>
    <row r="215" spans="1:3" x14ac:dyDescent="0.3">
      <c r="A215">
        <v>-15.295999999999999</v>
      </c>
      <c r="B215">
        <v>70.944000000000003</v>
      </c>
      <c r="C215">
        <v>-0.46700000000000003</v>
      </c>
    </row>
    <row r="216" spans="1:3" x14ac:dyDescent="0.3">
      <c r="A216">
        <v>-14.952999999999999</v>
      </c>
      <c r="B216">
        <v>71.137</v>
      </c>
      <c r="C216">
        <v>1.236</v>
      </c>
    </row>
    <row r="217" spans="1:3" x14ac:dyDescent="0.3">
      <c r="A217">
        <v>-14.619</v>
      </c>
      <c r="B217">
        <v>71.320999999999998</v>
      </c>
      <c r="C217">
        <v>3.08</v>
      </c>
    </row>
    <row r="218" spans="1:3" x14ac:dyDescent="0.3">
      <c r="A218">
        <v>-14.303000000000001</v>
      </c>
      <c r="B218">
        <v>71.382000000000005</v>
      </c>
      <c r="C218">
        <v>4.8650000000000002</v>
      </c>
    </row>
    <row r="219" spans="1:3" x14ac:dyDescent="0.3">
      <c r="A219">
        <v>-14.009</v>
      </c>
      <c r="B219">
        <v>72.156000000000006</v>
      </c>
      <c r="C219">
        <v>6.5990000000000002</v>
      </c>
    </row>
    <row r="220" spans="1:3" x14ac:dyDescent="0.3">
      <c r="A220">
        <v>-14.148999999999999</v>
      </c>
      <c r="B220">
        <v>73.167000000000002</v>
      </c>
      <c r="C220">
        <v>5.7030000000000003</v>
      </c>
    </row>
    <row r="221" spans="1:3" x14ac:dyDescent="0.3">
      <c r="A221">
        <v>-14.378</v>
      </c>
      <c r="B221">
        <v>73.945999999999998</v>
      </c>
      <c r="C221">
        <v>4.0810000000000004</v>
      </c>
    </row>
    <row r="222" spans="1:3" x14ac:dyDescent="0.3">
      <c r="A222">
        <v>-14.595000000000001</v>
      </c>
      <c r="B222">
        <v>74.722999999999999</v>
      </c>
      <c r="C222">
        <v>2.4510000000000001</v>
      </c>
    </row>
    <row r="223" spans="1:3" x14ac:dyDescent="0.3">
      <c r="A223">
        <v>-14.744</v>
      </c>
      <c r="B223">
        <v>75.64</v>
      </c>
      <c r="C223">
        <v>1.22</v>
      </c>
    </row>
    <row r="224" spans="1:3" x14ac:dyDescent="0.3">
      <c r="A224">
        <v>-14.882</v>
      </c>
      <c r="B224">
        <v>76.528999999999996</v>
      </c>
      <c r="C224">
        <v>-0.158</v>
      </c>
    </row>
    <row r="225" spans="1:3" x14ac:dyDescent="0.3">
      <c r="A225">
        <v>-15.205</v>
      </c>
      <c r="B225">
        <v>76.543000000000006</v>
      </c>
      <c r="C225">
        <v>-2.649</v>
      </c>
    </row>
    <row r="226" spans="1:3" x14ac:dyDescent="0.3">
      <c r="A226">
        <v>-15.34</v>
      </c>
      <c r="B226">
        <v>75.933999999999997</v>
      </c>
      <c r="C226">
        <v>-3.6070000000000002</v>
      </c>
    </row>
    <row r="227" spans="1:3" x14ac:dyDescent="0.3">
      <c r="A227">
        <v>-15.129</v>
      </c>
      <c r="B227">
        <v>76.817999999999998</v>
      </c>
      <c r="C227">
        <v>-2.3340000000000001</v>
      </c>
    </row>
    <row r="228" spans="1:3" x14ac:dyDescent="0.3">
      <c r="A228">
        <v>-14.882</v>
      </c>
      <c r="B228">
        <v>77.426000000000002</v>
      </c>
      <c r="C228">
        <v>-0.63600000000000001</v>
      </c>
    </row>
    <row r="229" spans="1:3" x14ac:dyDescent="0.3">
      <c r="A229">
        <v>-14.76</v>
      </c>
      <c r="B229">
        <v>77.290999999999997</v>
      </c>
      <c r="C229">
        <v>0.70099999999999996</v>
      </c>
    </row>
    <row r="230" spans="1:3" x14ac:dyDescent="0.3">
      <c r="A230">
        <v>-14.696999999999999</v>
      </c>
      <c r="B230">
        <v>76.917000000000002</v>
      </c>
      <c r="C230">
        <v>1.696</v>
      </c>
    </row>
    <row r="231" spans="1:3" x14ac:dyDescent="0.3">
      <c r="A231">
        <v>-14.606999999999999</v>
      </c>
      <c r="B231">
        <v>76.408000000000001</v>
      </c>
      <c r="C231">
        <v>2.3879999999999999</v>
      </c>
    </row>
    <row r="232" spans="1:3" x14ac:dyDescent="0.3">
      <c r="A232">
        <v>-14.548999999999999</v>
      </c>
      <c r="B232">
        <v>75.798000000000002</v>
      </c>
      <c r="C232">
        <v>2.8109999999999999</v>
      </c>
    </row>
    <row r="233" spans="1:3" x14ac:dyDescent="0.3">
      <c r="A233">
        <v>-14.282</v>
      </c>
      <c r="B233">
        <v>75.846000000000004</v>
      </c>
      <c r="C233">
        <v>4.9180000000000001</v>
      </c>
    </row>
    <row r="234" spans="1:3" x14ac:dyDescent="0.3">
      <c r="A234">
        <v>-14.319000000000001</v>
      </c>
      <c r="B234">
        <v>76.739000000000004</v>
      </c>
      <c r="C234">
        <v>4.6520000000000001</v>
      </c>
    </row>
    <row r="235" spans="1:3" x14ac:dyDescent="0.3">
      <c r="A235">
        <v>-14.522</v>
      </c>
      <c r="B235">
        <v>77.123000000000005</v>
      </c>
      <c r="C235">
        <v>3.028</v>
      </c>
    </row>
    <row r="236" spans="1:3" x14ac:dyDescent="0.3">
      <c r="A236">
        <v>-14.753</v>
      </c>
      <c r="B236">
        <v>77.263000000000005</v>
      </c>
      <c r="C236">
        <v>1.0900000000000001</v>
      </c>
    </row>
    <row r="237" spans="1:3" x14ac:dyDescent="0.3">
      <c r="A237">
        <v>-14.981999999999999</v>
      </c>
      <c r="B237">
        <v>77.421000000000006</v>
      </c>
      <c r="C237">
        <v>-0.86899999999999999</v>
      </c>
    </row>
    <row r="238" spans="1:3" x14ac:dyDescent="0.3">
      <c r="A238">
        <v>-15.217000000000001</v>
      </c>
      <c r="B238">
        <v>77.436999999999998</v>
      </c>
      <c r="C238">
        <v>-3.0139999999999998</v>
      </c>
    </row>
    <row r="239" spans="1:3" x14ac:dyDescent="0.3">
      <c r="A239">
        <v>-15.432</v>
      </c>
      <c r="B239">
        <v>76.917000000000002</v>
      </c>
      <c r="C239">
        <v>-4.827</v>
      </c>
    </row>
    <row r="240" spans="1:3" x14ac:dyDescent="0.3">
      <c r="A240">
        <v>-15.673</v>
      </c>
      <c r="B240">
        <v>77.02</v>
      </c>
      <c r="C240">
        <v>-6.8109999999999999</v>
      </c>
    </row>
    <row r="241" spans="1:3" x14ac:dyDescent="0.3">
      <c r="A241">
        <v>-15.773</v>
      </c>
      <c r="B241">
        <v>77.745999999999995</v>
      </c>
      <c r="C241">
        <v>-7.6779999999999999</v>
      </c>
    </row>
    <row r="242" spans="1:3" x14ac:dyDescent="0.3">
      <c r="A242">
        <v>-15.802</v>
      </c>
      <c r="B242">
        <v>78.572000000000003</v>
      </c>
      <c r="C242">
        <v>-7.9530000000000003</v>
      </c>
    </row>
    <row r="243" spans="1:3" x14ac:dyDescent="0.3">
      <c r="A243">
        <v>-15.789</v>
      </c>
      <c r="B243">
        <v>79.436000000000007</v>
      </c>
      <c r="C243">
        <v>-7.82</v>
      </c>
    </row>
    <row r="244" spans="1:3" x14ac:dyDescent="0.3">
      <c r="A244">
        <v>-15.757999999999999</v>
      </c>
      <c r="B244">
        <v>80.296000000000006</v>
      </c>
      <c r="C244">
        <v>-7.4740000000000002</v>
      </c>
    </row>
    <row r="245" spans="1:3" x14ac:dyDescent="0.3">
      <c r="A245">
        <v>-15.664</v>
      </c>
      <c r="B245">
        <v>81.147000000000006</v>
      </c>
      <c r="C245">
        <v>-6.407</v>
      </c>
    </row>
    <row r="246" spans="1:3" x14ac:dyDescent="0.3">
      <c r="A246">
        <v>-15.678000000000001</v>
      </c>
      <c r="B246">
        <v>80.347999999999999</v>
      </c>
      <c r="C246">
        <v>-6.702</v>
      </c>
    </row>
    <row r="247" spans="1:3" x14ac:dyDescent="0.3">
      <c r="A247">
        <v>-15.837</v>
      </c>
      <c r="B247">
        <v>79.745000000000005</v>
      </c>
      <c r="C247">
        <v>-8.5549999999999997</v>
      </c>
    </row>
    <row r="248" spans="1:3" x14ac:dyDescent="0.3">
      <c r="A248">
        <v>-15.766999999999999</v>
      </c>
      <c r="B248">
        <v>80.588999999999999</v>
      </c>
      <c r="C248">
        <v>-7.6689999999999996</v>
      </c>
    </row>
    <row r="249" spans="1:3" x14ac:dyDescent="0.3">
      <c r="A249">
        <v>-15.615</v>
      </c>
      <c r="B249">
        <v>81.236999999999995</v>
      </c>
      <c r="C249">
        <v>-5.8680000000000003</v>
      </c>
    </row>
    <row r="250" spans="1:3" x14ac:dyDescent="0.3">
      <c r="A250">
        <v>-15.455</v>
      </c>
      <c r="B250">
        <v>81.682000000000002</v>
      </c>
      <c r="C250">
        <v>-3.78</v>
      </c>
    </row>
    <row r="251" spans="1:3" x14ac:dyDescent="0.3">
      <c r="A251">
        <v>-15.472</v>
      </c>
      <c r="B251">
        <v>82.498999999999995</v>
      </c>
      <c r="C251">
        <v>-3.927</v>
      </c>
    </row>
    <row r="252" spans="1:3" x14ac:dyDescent="0.3">
      <c r="A252">
        <v>-15.473000000000001</v>
      </c>
      <c r="B252">
        <v>83.316000000000003</v>
      </c>
      <c r="C252">
        <v>-3.99</v>
      </c>
    </row>
    <row r="253" spans="1:3" x14ac:dyDescent="0.3">
      <c r="A253">
        <v>-15.477</v>
      </c>
      <c r="B253">
        <v>82.501999999999995</v>
      </c>
      <c r="C253">
        <v>-4.2539999999999996</v>
      </c>
    </row>
    <row r="254" spans="1:3" x14ac:dyDescent="0.3">
      <c r="A254">
        <v>-15.49</v>
      </c>
      <c r="B254">
        <v>81.715999999999994</v>
      </c>
      <c r="C254">
        <v>-4.5049999999999999</v>
      </c>
    </row>
    <row r="255" spans="1:3" x14ac:dyDescent="0.3">
      <c r="A255">
        <v>-15.474</v>
      </c>
      <c r="B255">
        <v>80.91</v>
      </c>
      <c r="C255">
        <v>-4.2889999999999997</v>
      </c>
    </row>
    <row r="256" spans="1:3" x14ac:dyDescent="0.3">
      <c r="A256">
        <v>-15.452</v>
      </c>
      <c r="B256">
        <v>80.103999999999999</v>
      </c>
      <c r="C256">
        <v>-4.0220000000000002</v>
      </c>
    </row>
    <row r="257" spans="1:3" x14ac:dyDescent="0.3">
      <c r="A257">
        <v>-15.321</v>
      </c>
      <c r="B257">
        <v>80.804000000000002</v>
      </c>
      <c r="C257">
        <v>-2.4129999999999998</v>
      </c>
    </row>
    <row r="258" spans="1:3" x14ac:dyDescent="0.3">
      <c r="A258">
        <v>-15.371</v>
      </c>
      <c r="B258">
        <v>81.536000000000001</v>
      </c>
      <c r="C258">
        <v>-2.8029999999999999</v>
      </c>
    </row>
    <row r="259" spans="1:3" x14ac:dyDescent="0.3">
      <c r="A259">
        <v>-15.334</v>
      </c>
      <c r="B259">
        <v>82.375</v>
      </c>
      <c r="C259">
        <v>-2.1150000000000002</v>
      </c>
    </row>
    <row r="260" spans="1:3" x14ac:dyDescent="0.3">
      <c r="A260">
        <v>-15.276</v>
      </c>
      <c r="B260">
        <v>83.147000000000006</v>
      </c>
      <c r="C260">
        <v>-1.0529999999999999</v>
      </c>
    </row>
    <row r="261" spans="1:3" x14ac:dyDescent="0.3">
      <c r="A261">
        <v>-15.39</v>
      </c>
      <c r="B261">
        <v>82.548000000000002</v>
      </c>
      <c r="C261">
        <v>-3.0139999999999998</v>
      </c>
    </row>
    <row r="262" spans="1:3" x14ac:dyDescent="0.3">
      <c r="A262">
        <v>-15.257999999999999</v>
      </c>
      <c r="B262">
        <v>82.897000000000006</v>
      </c>
      <c r="C262">
        <v>-0.89100000000000001</v>
      </c>
    </row>
    <row r="263" spans="1:3" x14ac:dyDescent="0.3">
      <c r="A263">
        <v>-15.391</v>
      </c>
      <c r="B263">
        <v>82.561999999999998</v>
      </c>
      <c r="C263">
        <v>-3.03</v>
      </c>
    </row>
    <row r="264" spans="1:3" x14ac:dyDescent="0.3">
      <c r="A264">
        <v>-15.208</v>
      </c>
      <c r="B264">
        <v>83.084999999999994</v>
      </c>
      <c r="C264">
        <v>-1.131</v>
      </c>
    </row>
    <row r="265" spans="1:3" x14ac:dyDescent="0.3">
      <c r="A265">
        <v>-15.112</v>
      </c>
      <c r="B265">
        <v>82.253</v>
      </c>
      <c r="C265">
        <v>-0.56499999999999995</v>
      </c>
    </row>
    <row r="266" spans="1:3" x14ac:dyDescent="0.3">
      <c r="A266">
        <v>-15.201000000000001</v>
      </c>
      <c r="B266">
        <v>82.772000000000006</v>
      </c>
      <c r="C266">
        <v>-1.851</v>
      </c>
    </row>
    <row r="267" spans="1:3" x14ac:dyDescent="0.3">
      <c r="A267">
        <v>-15.148</v>
      </c>
      <c r="B267">
        <v>81.968999999999994</v>
      </c>
      <c r="C267">
        <v>-1.1399999999999999</v>
      </c>
    </row>
    <row r="268" spans="1:3" x14ac:dyDescent="0.3">
      <c r="A268">
        <v>-15.172000000000001</v>
      </c>
      <c r="B268">
        <v>82.73</v>
      </c>
      <c r="C268">
        <v>-1.4079999999999999</v>
      </c>
    </row>
    <row r="269" spans="1:3" x14ac:dyDescent="0.3">
      <c r="A269">
        <v>-15.042</v>
      </c>
      <c r="B269">
        <v>82.218999999999994</v>
      </c>
      <c r="C269">
        <v>0.496</v>
      </c>
    </row>
    <row r="270" spans="1:3" x14ac:dyDescent="0.3">
      <c r="A270">
        <v>-15.132999999999999</v>
      </c>
      <c r="B270">
        <v>82.783000000000001</v>
      </c>
      <c r="C270">
        <v>-0.82799999999999996</v>
      </c>
    </row>
    <row r="271" spans="1:3" x14ac:dyDescent="0.3">
      <c r="A271">
        <v>-15.23</v>
      </c>
      <c r="B271">
        <v>83.1</v>
      </c>
      <c r="C271">
        <v>-2.4159999999999999</v>
      </c>
    </row>
    <row r="272" spans="1:3" x14ac:dyDescent="0.3">
      <c r="A272">
        <v>-15.118</v>
      </c>
      <c r="B272">
        <v>82.593999999999994</v>
      </c>
      <c r="C272">
        <v>-0.70099999999999996</v>
      </c>
    </row>
    <row r="273" spans="1:3" x14ac:dyDescent="0.3">
      <c r="A273">
        <v>-15.234</v>
      </c>
      <c r="B273">
        <v>81.861999999999995</v>
      </c>
      <c r="C273">
        <v>-2.4489999999999998</v>
      </c>
    </row>
    <row r="274" spans="1:3" x14ac:dyDescent="0.3">
      <c r="A274">
        <v>-15.119</v>
      </c>
      <c r="B274">
        <v>82.462000000000003</v>
      </c>
      <c r="C274">
        <v>-0.69</v>
      </c>
    </row>
    <row r="275" spans="1:3" x14ac:dyDescent="0.3">
      <c r="A275">
        <v>-15.208</v>
      </c>
      <c r="B275">
        <v>82.712000000000003</v>
      </c>
      <c r="C275">
        <v>-2.0150000000000001</v>
      </c>
    </row>
    <row r="276" spans="1:3" x14ac:dyDescent="0.3">
      <c r="A276">
        <v>-15.095000000000001</v>
      </c>
      <c r="B276">
        <v>82.176000000000002</v>
      </c>
      <c r="C276">
        <v>-0.38400000000000001</v>
      </c>
    </row>
    <row r="277" spans="1:3" x14ac:dyDescent="0.3">
      <c r="A277">
        <v>-15.164</v>
      </c>
      <c r="B277">
        <v>82.816000000000003</v>
      </c>
      <c r="C277">
        <v>-1.3420000000000001</v>
      </c>
    </row>
    <row r="278" spans="1:3" x14ac:dyDescent="0.3">
      <c r="A278">
        <v>-15.121</v>
      </c>
      <c r="B278">
        <v>81.974000000000004</v>
      </c>
      <c r="C278">
        <v>-0.79100000000000004</v>
      </c>
    </row>
    <row r="279" spans="1:3" x14ac:dyDescent="0.3">
      <c r="A279">
        <v>-15.135</v>
      </c>
      <c r="B279">
        <v>82.775999999999996</v>
      </c>
      <c r="C279">
        <v>-0.89700000000000002</v>
      </c>
    </row>
    <row r="280" spans="1:3" x14ac:dyDescent="0.3">
      <c r="A280">
        <v>-15.186</v>
      </c>
      <c r="B280">
        <v>83.317999999999998</v>
      </c>
      <c r="C280">
        <v>-1.736</v>
      </c>
    </row>
    <row r="281" spans="1:3" x14ac:dyDescent="0.3">
      <c r="A281">
        <v>-15.125999999999999</v>
      </c>
      <c r="B281">
        <v>82.543000000000006</v>
      </c>
      <c r="C281">
        <v>-0.88800000000000001</v>
      </c>
    </row>
    <row r="282" spans="1:3" x14ac:dyDescent="0.3">
      <c r="A282">
        <v>-15.117000000000001</v>
      </c>
      <c r="B282">
        <v>81.603999999999999</v>
      </c>
      <c r="C282">
        <v>-0.754</v>
      </c>
    </row>
    <row r="283" spans="1:3" x14ac:dyDescent="0.3">
      <c r="A283">
        <v>-15.147</v>
      </c>
      <c r="B283">
        <v>82.397999999999996</v>
      </c>
      <c r="C283">
        <v>-1.085</v>
      </c>
    </row>
    <row r="284" spans="1:3" x14ac:dyDescent="0.3">
      <c r="A284">
        <v>-15.169</v>
      </c>
      <c r="B284">
        <v>83.153999999999996</v>
      </c>
      <c r="C284">
        <v>-1.4319999999999999</v>
      </c>
    </row>
    <row r="285" spans="1:3" x14ac:dyDescent="0.3">
      <c r="A285">
        <v>-15.189</v>
      </c>
      <c r="B285">
        <v>83.88</v>
      </c>
      <c r="C285">
        <v>-1.786</v>
      </c>
    </row>
    <row r="286" spans="1:3" x14ac:dyDescent="0.3">
      <c r="A286">
        <v>-15.144</v>
      </c>
      <c r="B286">
        <v>84.462999999999994</v>
      </c>
      <c r="C286">
        <v>-0.88300000000000001</v>
      </c>
    </row>
    <row r="287" spans="1:3" x14ac:dyDescent="0.3">
      <c r="A287">
        <v>-15.173999999999999</v>
      </c>
      <c r="B287">
        <v>83.558000000000007</v>
      </c>
      <c r="C287">
        <v>-1.62</v>
      </c>
    </row>
    <row r="288" spans="1:3" x14ac:dyDescent="0.3">
      <c r="A288">
        <v>-15.097</v>
      </c>
      <c r="B288">
        <v>82.917000000000002</v>
      </c>
      <c r="C288">
        <v>-0.27800000000000002</v>
      </c>
    </row>
    <row r="289" spans="1:3" x14ac:dyDescent="0.3">
      <c r="A289">
        <v>-15.129</v>
      </c>
      <c r="B289">
        <v>83.622</v>
      </c>
      <c r="C289">
        <v>-0.71599999999999997</v>
      </c>
    </row>
    <row r="290" spans="1:3" x14ac:dyDescent="0.3">
      <c r="A290">
        <v>-15.013999999999999</v>
      </c>
      <c r="B290">
        <v>83.734999999999999</v>
      </c>
      <c r="C290">
        <v>1.3340000000000001</v>
      </c>
    </row>
    <row r="291" spans="1:3" x14ac:dyDescent="0.3">
      <c r="A291">
        <v>-15.128</v>
      </c>
      <c r="B291">
        <v>83.724000000000004</v>
      </c>
      <c r="C291">
        <v>-0.83199999999999996</v>
      </c>
    </row>
    <row r="292" spans="1:3" x14ac:dyDescent="0.3">
      <c r="A292">
        <v>-15.028</v>
      </c>
      <c r="B292">
        <v>84.113</v>
      </c>
      <c r="C292">
        <v>1.121</v>
      </c>
    </row>
    <row r="293" spans="1:3" x14ac:dyDescent="0.3">
      <c r="A293">
        <v>-15.137</v>
      </c>
      <c r="B293">
        <v>84.016000000000005</v>
      </c>
      <c r="C293">
        <v>-1.073</v>
      </c>
    </row>
    <row r="294" spans="1:3" x14ac:dyDescent="0.3">
      <c r="A294">
        <v>-15.106</v>
      </c>
      <c r="B294">
        <v>83.188999999999993</v>
      </c>
      <c r="C294">
        <v>-0.52200000000000002</v>
      </c>
    </row>
    <row r="295" spans="1:3" x14ac:dyDescent="0.3">
      <c r="A295">
        <v>-15.135999999999999</v>
      </c>
      <c r="B295">
        <v>83.948999999999998</v>
      </c>
      <c r="C295">
        <v>-0.94099999999999995</v>
      </c>
    </row>
    <row r="296" spans="1:3" x14ac:dyDescent="0.3">
      <c r="A296">
        <v>-15.055999999999999</v>
      </c>
      <c r="B296">
        <v>83.113</v>
      </c>
      <c r="C296">
        <v>0.38200000000000001</v>
      </c>
    </row>
    <row r="297" spans="1:3" x14ac:dyDescent="0.3">
      <c r="A297">
        <v>-15.112</v>
      </c>
      <c r="B297">
        <v>83.805999999999997</v>
      </c>
      <c r="C297">
        <v>-0.497</v>
      </c>
    </row>
    <row r="298" spans="1:3" x14ac:dyDescent="0.3">
      <c r="A298">
        <v>-15.186</v>
      </c>
      <c r="B298">
        <v>84.191999999999993</v>
      </c>
      <c r="C298">
        <v>-1.9490000000000001</v>
      </c>
    </row>
    <row r="299" spans="1:3" x14ac:dyDescent="0.3">
      <c r="A299">
        <v>-15.103</v>
      </c>
      <c r="B299">
        <v>83.590999999999994</v>
      </c>
      <c r="C299">
        <v>-0.47199999999999998</v>
      </c>
    </row>
    <row r="300" spans="1:3" x14ac:dyDescent="0.3">
      <c r="A300">
        <v>-15.17</v>
      </c>
      <c r="B300">
        <v>84.183999999999997</v>
      </c>
      <c r="C300">
        <v>-1.631</v>
      </c>
    </row>
    <row r="301" spans="1:3" x14ac:dyDescent="0.3">
      <c r="A301">
        <v>-15.173999999999999</v>
      </c>
      <c r="B301">
        <v>84.891999999999996</v>
      </c>
      <c r="C301">
        <v>-1.696</v>
      </c>
    </row>
    <row r="302" spans="1:3" x14ac:dyDescent="0.3">
      <c r="A302">
        <v>-15.156000000000001</v>
      </c>
      <c r="B302">
        <v>84.021000000000001</v>
      </c>
      <c r="C302">
        <v>-1.47</v>
      </c>
    </row>
    <row r="303" spans="1:3" x14ac:dyDescent="0.3">
      <c r="A303">
        <v>-15.128</v>
      </c>
      <c r="B303">
        <v>83.052999999999997</v>
      </c>
      <c r="C303">
        <v>-0.96399999999999997</v>
      </c>
    </row>
    <row r="304" spans="1:3" x14ac:dyDescent="0.3">
      <c r="A304">
        <v>-15.178000000000001</v>
      </c>
      <c r="B304">
        <v>83.769000000000005</v>
      </c>
      <c r="C304">
        <v>-1.738</v>
      </c>
    </row>
    <row r="305" spans="1:3" x14ac:dyDescent="0.3">
      <c r="A305">
        <v>-15.199</v>
      </c>
      <c r="B305">
        <v>84.507000000000005</v>
      </c>
      <c r="C305">
        <v>-2.1480000000000001</v>
      </c>
    </row>
    <row r="306" spans="1:3" x14ac:dyDescent="0.3">
      <c r="A306">
        <v>-15.163</v>
      </c>
      <c r="B306">
        <v>83.665999999999997</v>
      </c>
      <c r="C306">
        <v>-1.579</v>
      </c>
    </row>
    <row r="307" spans="1:3" x14ac:dyDescent="0.3">
      <c r="A307">
        <v>-15.194000000000001</v>
      </c>
      <c r="B307">
        <v>84.367999999999995</v>
      </c>
      <c r="C307">
        <v>-2.028</v>
      </c>
    </row>
    <row r="308" spans="1:3" x14ac:dyDescent="0.3">
      <c r="A308">
        <v>-15.148</v>
      </c>
      <c r="B308">
        <v>83.542000000000002</v>
      </c>
      <c r="C308">
        <v>-1.2949999999999999</v>
      </c>
    </row>
    <row r="309" spans="1:3" x14ac:dyDescent="0.3">
      <c r="A309">
        <v>-15.194000000000001</v>
      </c>
      <c r="B309">
        <v>84.224000000000004</v>
      </c>
      <c r="C309">
        <v>-2.0350000000000001</v>
      </c>
    </row>
    <row r="310" spans="1:3" x14ac:dyDescent="0.3">
      <c r="A310">
        <v>-15.157999999999999</v>
      </c>
      <c r="B310">
        <v>83.290999999999997</v>
      </c>
      <c r="C310">
        <v>-1.4930000000000001</v>
      </c>
    </row>
    <row r="311" spans="1:3" x14ac:dyDescent="0.3">
      <c r="A311">
        <v>-15.188000000000001</v>
      </c>
      <c r="B311">
        <v>84.058999999999997</v>
      </c>
      <c r="C311">
        <v>-1.9279999999999999</v>
      </c>
    </row>
    <row r="312" spans="1:3" x14ac:dyDescent="0.3">
      <c r="A312">
        <v>-15.188000000000001</v>
      </c>
      <c r="B312">
        <v>84.76</v>
      </c>
      <c r="C312">
        <v>-1.907</v>
      </c>
    </row>
    <row r="313" spans="1:3" x14ac:dyDescent="0.3">
      <c r="A313">
        <v>-15.17</v>
      </c>
      <c r="B313">
        <v>83.873999999999995</v>
      </c>
      <c r="C313">
        <v>-1.6859999999999999</v>
      </c>
    </row>
    <row r="314" spans="1:3" x14ac:dyDescent="0.3">
      <c r="A314">
        <v>-15.202999999999999</v>
      </c>
      <c r="B314">
        <v>84.484999999999999</v>
      </c>
      <c r="C314">
        <v>-2.19</v>
      </c>
    </row>
    <row r="315" spans="1:3" x14ac:dyDescent="0.3">
      <c r="A315">
        <v>-15.151999999999999</v>
      </c>
      <c r="B315">
        <v>83.691000000000003</v>
      </c>
      <c r="C315">
        <v>-1.333</v>
      </c>
    </row>
    <row r="316" spans="1:3" x14ac:dyDescent="0.3">
      <c r="A316">
        <v>-15.204000000000001</v>
      </c>
      <c r="B316">
        <v>84.328000000000003</v>
      </c>
      <c r="C316">
        <v>-2.214</v>
      </c>
    </row>
    <row r="317" spans="1:3" x14ac:dyDescent="0.3">
      <c r="A317">
        <v>-15.132</v>
      </c>
      <c r="B317">
        <v>83.613</v>
      </c>
      <c r="C317">
        <v>-0.96499999999999997</v>
      </c>
    </row>
    <row r="318" spans="1:3" x14ac:dyDescent="0.3">
      <c r="A318">
        <v>-15.196</v>
      </c>
      <c r="B318">
        <v>84.218999999999994</v>
      </c>
      <c r="C318">
        <v>-2.0760000000000001</v>
      </c>
    </row>
    <row r="319" spans="1:3" x14ac:dyDescent="0.3">
      <c r="A319">
        <v>-15.12</v>
      </c>
      <c r="B319">
        <v>83.436999999999998</v>
      </c>
      <c r="C319">
        <v>-0.74299999999999999</v>
      </c>
    </row>
    <row r="320" spans="1:3" x14ac:dyDescent="0.3">
      <c r="A320">
        <v>-15.183999999999999</v>
      </c>
      <c r="B320">
        <v>84.06</v>
      </c>
      <c r="C320">
        <v>-1.833</v>
      </c>
    </row>
    <row r="321" spans="1:3" x14ac:dyDescent="0.3">
      <c r="A321">
        <v>-15.243</v>
      </c>
      <c r="B321">
        <v>84.209000000000003</v>
      </c>
      <c r="C321">
        <v>-2.9689999999999999</v>
      </c>
    </row>
    <row r="322" spans="1:3" x14ac:dyDescent="0.3">
      <c r="A322">
        <v>-15.125999999999999</v>
      </c>
      <c r="B322">
        <v>84.045000000000002</v>
      </c>
      <c r="C322">
        <v>-0.78600000000000003</v>
      </c>
    </row>
    <row r="323" spans="1:3" x14ac:dyDescent="0.3">
      <c r="A323">
        <v>-15.237</v>
      </c>
      <c r="B323">
        <v>83.888999999999996</v>
      </c>
      <c r="C323">
        <v>-2.9510000000000001</v>
      </c>
    </row>
    <row r="324" spans="1:3" x14ac:dyDescent="0.3">
      <c r="A324">
        <v>-15.119</v>
      </c>
      <c r="B324">
        <v>83.912999999999997</v>
      </c>
      <c r="C324">
        <v>-0.68700000000000006</v>
      </c>
    </row>
    <row r="325" spans="1:3" x14ac:dyDescent="0.3">
      <c r="A325">
        <v>-15.221</v>
      </c>
      <c r="B325">
        <v>84.122</v>
      </c>
      <c r="C325">
        <v>-2.6</v>
      </c>
    </row>
    <row r="326" spans="1:3" x14ac:dyDescent="0.3">
      <c r="A326">
        <v>-15.121</v>
      </c>
      <c r="B326">
        <v>83.664000000000001</v>
      </c>
      <c r="C326">
        <v>-0.75900000000000001</v>
      </c>
    </row>
    <row r="327" spans="1:3" x14ac:dyDescent="0.3">
      <c r="A327">
        <v>-15.209</v>
      </c>
      <c r="B327">
        <v>84.090999999999994</v>
      </c>
      <c r="C327">
        <v>-2.3340000000000001</v>
      </c>
    </row>
    <row r="328" spans="1:3" x14ac:dyDescent="0.3">
      <c r="A328">
        <v>-15.106999999999999</v>
      </c>
      <c r="B328">
        <v>83.552999999999997</v>
      </c>
      <c r="C328">
        <v>-0.51200000000000001</v>
      </c>
    </row>
    <row r="329" spans="1:3" x14ac:dyDescent="0.3">
      <c r="A329">
        <v>-15.193</v>
      </c>
      <c r="B329">
        <v>84.019000000000005</v>
      </c>
      <c r="C329">
        <v>-2.036</v>
      </c>
    </row>
    <row r="330" spans="1:3" x14ac:dyDescent="0.3">
      <c r="A330">
        <v>-15.074999999999999</v>
      </c>
      <c r="B330">
        <v>83.611999999999995</v>
      </c>
      <c r="C330">
        <v>9.7000000000000003E-2</v>
      </c>
    </row>
    <row r="331" spans="1:3" x14ac:dyDescent="0.3">
      <c r="A331">
        <v>-15.178000000000001</v>
      </c>
      <c r="B331">
        <v>83.91</v>
      </c>
      <c r="C331">
        <v>-1.7589999999999999</v>
      </c>
    </row>
    <row r="332" spans="1:3" x14ac:dyDescent="0.3">
      <c r="A332">
        <v>-15.239000000000001</v>
      </c>
      <c r="B332">
        <v>83.033000000000001</v>
      </c>
      <c r="C332">
        <v>-2.8639999999999999</v>
      </c>
    </row>
    <row r="333" spans="1:3" x14ac:dyDescent="0.3">
      <c r="A333">
        <v>-15.180999999999999</v>
      </c>
      <c r="B333">
        <v>83.807000000000002</v>
      </c>
      <c r="C333">
        <v>-1.804</v>
      </c>
    </row>
    <row r="334" spans="1:3" x14ac:dyDescent="0.3">
      <c r="A334">
        <v>-15.148</v>
      </c>
      <c r="B334">
        <v>84.307000000000002</v>
      </c>
      <c r="C334">
        <v>-1.0720000000000001</v>
      </c>
    </row>
    <row r="335" spans="1:3" x14ac:dyDescent="0.3">
      <c r="A335">
        <v>-15.233000000000001</v>
      </c>
      <c r="B335">
        <v>83.638999999999996</v>
      </c>
      <c r="C335">
        <v>-2.915</v>
      </c>
    </row>
    <row r="336" spans="1:3" x14ac:dyDescent="0.3">
      <c r="A336">
        <v>-15.143000000000001</v>
      </c>
      <c r="B336">
        <v>84.215999999999994</v>
      </c>
      <c r="C336">
        <v>-1.1259999999999999</v>
      </c>
    </row>
    <row r="337" spans="1:3" x14ac:dyDescent="0.3">
      <c r="A337">
        <v>-15.234999999999999</v>
      </c>
      <c r="B337">
        <v>83.534999999999997</v>
      </c>
      <c r="C337">
        <v>-2.9369999999999998</v>
      </c>
    </row>
    <row r="338" spans="1:3" x14ac:dyDescent="0.3">
      <c r="A338">
        <v>-15.146000000000001</v>
      </c>
      <c r="B338">
        <v>84.122</v>
      </c>
      <c r="C338">
        <v>-1.1870000000000001</v>
      </c>
    </row>
    <row r="339" spans="1:3" x14ac:dyDescent="0.3">
      <c r="A339">
        <v>-15.244999999999999</v>
      </c>
      <c r="B339">
        <v>83.513999999999996</v>
      </c>
      <c r="C339">
        <v>-3.1259999999999999</v>
      </c>
    </row>
    <row r="340" spans="1:3" x14ac:dyDescent="0.3">
      <c r="A340">
        <v>-15.143000000000001</v>
      </c>
      <c r="B340">
        <v>84.007000000000005</v>
      </c>
      <c r="C340">
        <v>-1.1719999999999999</v>
      </c>
    </row>
    <row r="341" spans="1:3" x14ac:dyDescent="0.3">
      <c r="A341">
        <v>-15.212</v>
      </c>
      <c r="B341">
        <v>83.150999999999996</v>
      </c>
      <c r="C341">
        <v>-2.4609999999999999</v>
      </c>
    </row>
    <row r="342" spans="1:3" x14ac:dyDescent="0.3">
      <c r="A342">
        <v>-15.169</v>
      </c>
      <c r="B342">
        <v>83.942999999999998</v>
      </c>
      <c r="C342">
        <v>-1.5760000000000001</v>
      </c>
    </row>
    <row r="343" spans="1:3" x14ac:dyDescent="0.3">
      <c r="A343">
        <v>-15.257999999999999</v>
      </c>
      <c r="B343">
        <v>83.760999999999996</v>
      </c>
      <c r="C343">
        <v>-3.2669999999999999</v>
      </c>
    </row>
    <row r="344" spans="1:3" x14ac:dyDescent="0.3">
      <c r="A344">
        <v>-15.138999999999999</v>
      </c>
      <c r="B344">
        <v>84.052999999999997</v>
      </c>
      <c r="C344">
        <v>-1.0920000000000001</v>
      </c>
    </row>
    <row r="345" spans="1:3" x14ac:dyDescent="0.3">
      <c r="A345">
        <v>-15.25</v>
      </c>
      <c r="B345">
        <v>83.828999999999994</v>
      </c>
      <c r="C345">
        <v>-3.2149999999999999</v>
      </c>
    </row>
    <row r="346" spans="1:3" x14ac:dyDescent="0.3">
      <c r="A346">
        <v>-15.132</v>
      </c>
      <c r="B346">
        <v>83.971999999999994</v>
      </c>
      <c r="C346">
        <v>-0.96</v>
      </c>
    </row>
    <row r="347" spans="1:3" x14ac:dyDescent="0.3">
      <c r="A347">
        <v>-15.244</v>
      </c>
      <c r="B347">
        <v>83.668999999999997</v>
      </c>
      <c r="C347">
        <v>-3.1030000000000002</v>
      </c>
    </row>
    <row r="348" spans="1:3" x14ac:dyDescent="0.3">
      <c r="A348">
        <v>-15.143000000000001</v>
      </c>
      <c r="B348">
        <v>84.138000000000005</v>
      </c>
      <c r="C348">
        <v>-1.1220000000000001</v>
      </c>
    </row>
    <row r="349" spans="1:3" x14ac:dyDescent="0.3">
      <c r="A349">
        <v>-15.236000000000001</v>
      </c>
      <c r="B349">
        <v>83.436999999999998</v>
      </c>
      <c r="C349">
        <v>-2.9060000000000001</v>
      </c>
    </row>
    <row r="350" spans="1:3" x14ac:dyDescent="0.3">
      <c r="A350">
        <v>-15.147</v>
      </c>
      <c r="B350">
        <v>84.04</v>
      </c>
      <c r="C350">
        <v>-1.179</v>
      </c>
    </row>
    <row r="351" spans="1:3" x14ac:dyDescent="0.3">
      <c r="A351">
        <v>-15.247</v>
      </c>
      <c r="B351">
        <v>83.423000000000002</v>
      </c>
      <c r="C351">
        <v>-3.11</v>
      </c>
    </row>
    <row r="352" spans="1:3" x14ac:dyDescent="0.3">
      <c r="A352">
        <v>-15.15</v>
      </c>
      <c r="B352">
        <v>83.966999999999999</v>
      </c>
      <c r="C352">
        <v>-1.256</v>
      </c>
    </row>
    <row r="353" spans="1:3" x14ac:dyDescent="0.3">
      <c r="A353">
        <v>-15.252000000000001</v>
      </c>
      <c r="B353">
        <v>83.363</v>
      </c>
      <c r="C353">
        <v>-3.202</v>
      </c>
    </row>
    <row r="354" spans="1:3" x14ac:dyDescent="0.3">
      <c r="A354">
        <v>-15.167</v>
      </c>
      <c r="B354">
        <v>84.006</v>
      </c>
      <c r="C354">
        <v>-1.56</v>
      </c>
    </row>
    <row r="355" spans="1:3" x14ac:dyDescent="0.3">
      <c r="A355">
        <v>-15.26</v>
      </c>
      <c r="B355">
        <v>83.843000000000004</v>
      </c>
      <c r="C355">
        <v>-3.3079999999999998</v>
      </c>
    </row>
    <row r="356" spans="1:3" x14ac:dyDescent="0.3">
      <c r="A356">
        <v>-15.138</v>
      </c>
      <c r="B356">
        <v>83.766000000000005</v>
      </c>
      <c r="C356">
        <v>-1.0920000000000001</v>
      </c>
    </row>
    <row r="357" spans="1:3" x14ac:dyDescent="0.3">
      <c r="A357">
        <v>-15.231999999999999</v>
      </c>
      <c r="B357">
        <v>84.004000000000005</v>
      </c>
      <c r="C357">
        <v>-2.7829999999999999</v>
      </c>
    </row>
    <row r="358" spans="1:3" x14ac:dyDescent="0.3">
      <c r="A358">
        <v>-15.121</v>
      </c>
      <c r="B358">
        <v>83.656000000000006</v>
      </c>
      <c r="C358">
        <v>-0.77900000000000003</v>
      </c>
    </row>
    <row r="359" spans="1:3" x14ac:dyDescent="0.3">
      <c r="A359">
        <v>-15.218</v>
      </c>
      <c r="B359">
        <v>83.963999999999999</v>
      </c>
      <c r="C359">
        <v>-2.5249999999999999</v>
      </c>
    </row>
    <row r="360" spans="1:3" x14ac:dyDescent="0.3">
      <c r="A360">
        <v>-15.108000000000001</v>
      </c>
      <c r="B360">
        <v>83.578999999999994</v>
      </c>
      <c r="C360">
        <v>-0.55600000000000005</v>
      </c>
    </row>
    <row r="361" spans="1:3" x14ac:dyDescent="0.3">
      <c r="A361">
        <v>-15.202999999999999</v>
      </c>
      <c r="B361">
        <v>83.938999999999993</v>
      </c>
      <c r="C361">
        <v>-2.2519999999999998</v>
      </c>
    </row>
    <row r="362" spans="1:3" x14ac:dyDescent="0.3">
      <c r="A362">
        <v>-15.086</v>
      </c>
      <c r="B362">
        <v>83.619</v>
      </c>
      <c r="C362">
        <v>-0.13600000000000001</v>
      </c>
    </row>
    <row r="363" spans="1:3" x14ac:dyDescent="0.3">
      <c r="A363">
        <v>-15.188000000000001</v>
      </c>
      <c r="B363">
        <v>83.918000000000006</v>
      </c>
      <c r="C363">
        <v>-1.9730000000000001</v>
      </c>
    </row>
    <row r="364" spans="1:3" x14ac:dyDescent="0.3">
      <c r="A364">
        <v>-15.117000000000001</v>
      </c>
      <c r="B364">
        <v>83.049000000000007</v>
      </c>
      <c r="C364">
        <v>-0.78200000000000003</v>
      </c>
    </row>
    <row r="365" spans="1:3" x14ac:dyDescent="0.3">
      <c r="A365">
        <v>-15.17</v>
      </c>
      <c r="B365">
        <v>83.748999999999995</v>
      </c>
      <c r="C365">
        <v>-1.5960000000000001</v>
      </c>
    </row>
    <row r="366" spans="1:3" x14ac:dyDescent="0.3">
      <c r="A366">
        <v>-15.154</v>
      </c>
      <c r="B366">
        <v>82.741</v>
      </c>
      <c r="C366">
        <v>-1.4379999999999999</v>
      </c>
    </row>
    <row r="367" spans="1:3" x14ac:dyDescent="0.3">
      <c r="A367">
        <v>-15.17</v>
      </c>
      <c r="B367">
        <v>83.545000000000002</v>
      </c>
      <c r="C367">
        <v>-1.59</v>
      </c>
    </row>
    <row r="368" spans="1:3" x14ac:dyDescent="0.3">
      <c r="A368">
        <v>-15.18</v>
      </c>
      <c r="B368">
        <v>84.210999999999999</v>
      </c>
      <c r="C368">
        <v>-1.75</v>
      </c>
    </row>
    <row r="369" spans="1:3" x14ac:dyDescent="0.3">
      <c r="A369">
        <v>-15.161</v>
      </c>
      <c r="B369">
        <v>83.32</v>
      </c>
      <c r="C369">
        <v>-1.544</v>
      </c>
    </row>
    <row r="370" spans="1:3" x14ac:dyDescent="0.3">
      <c r="A370">
        <v>-15.176</v>
      </c>
      <c r="B370">
        <v>84.061000000000007</v>
      </c>
      <c r="C370">
        <v>-1.6919999999999999</v>
      </c>
    </row>
    <row r="371" spans="1:3" x14ac:dyDescent="0.3">
      <c r="A371">
        <v>-15.175000000000001</v>
      </c>
      <c r="B371">
        <v>83.052999999999997</v>
      </c>
      <c r="C371">
        <v>-1.802</v>
      </c>
    </row>
    <row r="372" spans="1:3" x14ac:dyDescent="0.3">
      <c r="A372">
        <v>-15.167</v>
      </c>
      <c r="B372">
        <v>83.867999999999995</v>
      </c>
      <c r="C372">
        <v>-1.5369999999999999</v>
      </c>
    </row>
    <row r="373" spans="1:3" x14ac:dyDescent="0.3">
      <c r="A373">
        <v>-15.19</v>
      </c>
      <c r="B373">
        <v>82.846000000000004</v>
      </c>
      <c r="C373">
        <v>-2.073</v>
      </c>
    </row>
    <row r="374" spans="1:3" x14ac:dyDescent="0.3">
      <c r="A374">
        <v>-15.17</v>
      </c>
      <c r="B374">
        <v>83.667000000000002</v>
      </c>
      <c r="C374">
        <v>-1.6140000000000001</v>
      </c>
    </row>
    <row r="375" spans="1:3" x14ac:dyDescent="0.3">
      <c r="A375">
        <v>-15.252000000000001</v>
      </c>
      <c r="B375">
        <v>83.103999999999999</v>
      </c>
      <c r="C375">
        <v>-3.08</v>
      </c>
    </row>
    <row r="376" spans="1:3" x14ac:dyDescent="0.3">
      <c r="A376">
        <v>-15.16</v>
      </c>
      <c r="B376">
        <v>83.751000000000005</v>
      </c>
      <c r="C376">
        <v>-1.4870000000000001</v>
      </c>
    </row>
    <row r="377" spans="1:3" x14ac:dyDescent="0.3">
      <c r="A377">
        <v>-15.254</v>
      </c>
      <c r="B377">
        <v>83.171999999999997</v>
      </c>
      <c r="C377">
        <v>-3.1589999999999998</v>
      </c>
    </row>
    <row r="378" spans="1:3" x14ac:dyDescent="0.3">
      <c r="A378">
        <v>-15.15</v>
      </c>
      <c r="B378">
        <v>83.724999999999994</v>
      </c>
      <c r="C378">
        <v>-1.32</v>
      </c>
    </row>
    <row r="379" spans="1:3" x14ac:dyDescent="0.3">
      <c r="A379">
        <v>-15.256</v>
      </c>
      <c r="B379">
        <v>83.22</v>
      </c>
      <c r="C379">
        <v>-3.2549999999999999</v>
      </c>
    </row>
    <row r="380" spans="1:3" x14ac:dyDescent="0.3">
      <c r="A380">
        <v>-15.141</v>
      </c>
      <c r="B380">
        <v>83.652000000000001</v>
      </c>
      <c r="C380">
        <v>-1.2010000000000001</v>
      </c>
    </row>
    <row r="381" spans="1:3" x14ac:dyDescent="0.3">
      <c r="A381">
        <v>-15.254</v>
      </c>
      <c r="B381">
        <v>83.332999999999998</v>
      </c>
      <c r="C381">
        <v>-3.2210000000000001</v>
      </c>
    </row>
    <row r="382" spans="1:3" x14ac:dyDescent="0.3">
      <c r="A382">
        <v>-15.132999999999999</v>
      </c>
      <c r="B382">
        <v>83.661000000000001</v>
      </c>
      <c r="C382">
        <v>-1.0680000000000001</v>
      </c>
    </row>
    <row r="383" spans="1:3" x14ac:dyDescent="0.3">
      <c r="A383">
        <v>-15.249000000000001</v>
      </c>
      <c r="B383">
        <v>83.382000000000005</v>
      </c>
      <c r="C383">
        <v>-3.15</v>
      </c>
    </row>
    <row r="384" spans="1:3" x14ac:dyDescent="0.3">
      <c r="A384">
        <v>-15.131</v>
      </c>
      <c r="B384">
        <v>83.738</v>
      </c>
      <c r="C384">
        <v>-1.02</v>
      </c>
    </row>
    <row r="385" spans="1:3" x14ac:dyDescent="0.3">
      <c r="A385">
        <v>-15.243</v>
      </c>
      <c r="B385">
        <v>83.209000000000003</v>
      </c>
      <c r="C385">
        <v>-3.0329999999999999</v>
      </c>
    </row>
    <row r="386" spans="1:3" x14ac:dyDescent="0.3">
      <c r="A386">
        <v>-15.147</v>
      </c>
      <c r="B386">
        <v>83.79</v>
      </c>
      <c r="C386">
        <v>-1.252</v>
      </c>
    </row>
    <row r="387" spans="1:3" x14ac:dyDescent="0.3">
      <c r="A387">
        <v>-15.186999999999999</v>
      </c>
      <c r="B387">
        <v>82.822000000000003</v>
      </c>
      <c r="C387">
        <v>-2.0009999999999999</v>
      </c>
    </row>
    <row r="388" spans="1:3" x14ac:dyDescent="0.3">
      <c r="A388">
        <v>-15.172000000000001</v>
      </c>
      <c r="B388">
        <v>83.638000000000005</v>
      </c>
      <c r="C388">
        <v>-1.6180000000000001</v>
      </c>
    </row>
    <row r="389" spans="1:3" x14ac:dyDescent="0.3">
      <c r="A389">
        <v>-15.153</v>
      </c>
      <c r="B389">
        <v>82.694000000000003</v>
      </c>
      <c r="C389">
        <v>-1.415</v>
      </c>
    </row>
    <row r="390" spans="1:3" x14ac:dyDescent="0.3">
      <c r="A390">
        <v>-15.084</v>
      </c>
      <c r="B390">
        <v>81.899000000000001</v>
      </c>
      <c r="C390">
        <v>-0.371</v>
      </c>
    </row>
    <row r="391" spans="1:3" x14ac:dyDescent="0.3">
      <c r="A391">
        <v>-15.125</v>
      </c>
      <c r="B391">
        <v>82.674999999999997</v>
      </c>
      <c r="C391">
        <v>-0.88</v>
      </c>
    </row>
    <row r="392" spans="1:3" x14ac:dyDescent="0.3">
      <c r="A392">
        <v>-15.178000000000001</v>
      </c>
      <c r="B392">
        <v>83.328000000000003</v>
      </c>
      <c r="C392">
        <v>-1.7549999999999999</v>
      </c>
    </row>
    <row r="393" spans="1:3" x14ac:dyDescent="0.3">
      <c r="A393">
        <v>-15.108000000000001</v>
      </c>
      <c r="B393">
        <v>82.584000000000003</v>
      </c>
      <c r="C393">
        <v>-0.72399999999999998</v>
      </c>
    </row>
    <row r="394" spans="1:3" x14ac:dyDescent="0.3">
      <c r="A394">
        <v>-15.156000000000001</v>
      </c>
      <c r="B394">
        <v>83.278000000000006</v>
      </c>
      <c r="C394">
        <v>-1.397</v>
      </c>
    </row>
    <row r="395" spans="1:3" x14ac:dyDescent="0.3">
      <c r="A395">
        <v>-15.164</v>
      </c>
      <c r="B395">
        <v>84.016999999999996</v>
      </c>
      <c r="C395">
        <v>-1.5269999999999999</v>
      </c>
    </row>
    <row r="396" spans="1:3" x14ac:dyDescent="0.3">
      <c r="A396">
        <v>-15.15</v>
      </c>
      <c r="B396">
        <v>83.08</v>
      </c>
      <c r="C396">
        <v>-1.411</v>
      </c>
    </row>
    <row r="397" spans="1:3" x14ac:dyDescent="0.3">
      <c r="A397">
        <v>-15.17</v>
      </c>
      <c r="B397">
        <v>83.844999999999999</v>
      </c>
      <c r="C397">
        <v>-1.639</v>
      </c>
    </row>
    <row r="398" spans="1:3" x14ac:dyDescent="0.3">
      <c r="A398">
        <v>-15.111000000000001</v>
      </c>
      <c r="B398">
        <v>82.924000000000007</v>
      </c>
      <c r="C398">
        <v>-0.72399999999999998</v>
      </c>
    </row>
    <row r="399" spans="1:3" x14ac:dyDescent="0.3">
      <c r="A399">
        <v>-15.148999999999999</v>
      </c>
      <c r="B399">
        <v>83.653000000000006</v>
      </c>
      <c r="C399">
        <v>-1.27</v>
      </c>
    </row>
    <row r="400" spans="1:3" x14ac:dyDescent="0.3">
      <c r="A400">
        <v>-15.106</v>
      </c>
      <c r="B400">
        <v>82.733000000000004</v>
      </c>
      <c r="C400">
        <v>-0.65500000000000003</v>
      </c>
    </row>
    <row r="401" spans="1:3" x14ac:dyDescent="0.3">
      <c r="A401">
        <v>-15.132</v>
      </c>
      <c r="B401">
        <v>83.524000000000001</v>
      </c>
      <c r="C401">
        <v>-0.97699999999999998</v>
      </c>
    </row>
    <row r="402" spans="1:3" x14ac:dyDescent="0.3">
      <c r="A402">
        <v>-15.013</v>
      </c>
      <c r="B402">
        <v>83.82</v>
      </c>
      <c r="C402">
        <v>1.123</v>
      </c>
    </row>
    <row r="403" spans="1:3" x14ac:dyDescent="0.3">
      <c r="A403">
        <v>-14.904</v>
      </c>
      <c r="B403">
        <v>83.593000000000004</v>
      </c>
      <c r="C403">
        <v>3.137</v>
      </c>
    </row>
    <row r="404" spans="1:3" x14ac:dyDescent="0.3">
      <c r="A404">
        <v>-14.798</v>
      </c>
      <c r="B404">
        <v>83.308999999999997</v>
      </c>
      <c r="C404">
        <v>5.1950000000000003</v>
      </c>
    </row>
    <row r="405" spans="1:3" x14ac:dyDescent="0.3">
      <c r="A405">
        <v>-14.743</v>
      </c>
      <c r="B405">
        <v>82.531000000000006</v>
      </c>
      <c r="C405">
        <v>6.2759999999999998</v>
      </c>
    </row>
    <row r="406" spans="1:3" x14ac:dyDescent="0.3">
      <c r="A406">
        <v>-14.680999999999999</v>
      </c>
      <c r="B406">
        <v>81.751000000000005</v>
      </c>
      <c r="C406">
        <v>7.3789999999999996</v>
      </c>
    </row>
    <row r="407" spans="1:3" x14ac:dyDescent="0.3">
      <c r="A407">
        <v>-14.714</v>
      </c>
      <c r="B407">
        <v>80.820999999999998</v>
      </c>
      <c r="C407">
        <v>7.1150000000000002</v>
      </c>
    </row>
    <row r="408" spans="1:3" x14ac:dyDescent="0.3">
      <c r="A408">
        <v>-14.843999999999999</v>
      </c>
      <c r="B408">
        <v>80.040000000000006</v>
      </c>
      <c r="C408">
        <v>5.7229999999999999</v>
      </c>
    </row>
    <row r="409" spans="1:3" x14ac:dyDescent="0.3">
      <c r="A409">
        <v>-15.006</v>
      </c>
      <c r="B409">
        <v>80.200999999999993</v>
      </c>
      <c r="C409">
        <v>4.0720000000000001</v>
      </c>
    </row>
    <row r="410" spans="1:3" x14ac:dyDescent="0.3">
      <c r="A410">
        <v>-15.167999999999999</v>
      </c>
      <c r="B410">
        <v>80.305999999999997</v>
      </c>
      <c r="C410">
        <v>2.343</v>
      </c>
    </row>
    <row r="411" spans="1:3" x14ac:dyDescent="0.3">
      <c r="A411">
        <v>-15.345000000000001</v>
      </c>
      <c r="B411">
        <v>80.195999999999998</v>
      </c>
      <c r="C411">
        <v>0.40600000000000003</v>
      </c>
    </row>
    <row r="412" spans="1:3" x14ac:dyDescent="0.3">
      <c r="A412">
        <v>-15.526</v>
      </c>
      <c r="B412">
        <v>79.600999999999999</v>
      </c>
      <c r="C412">
        <v>-1.589</v>
      </c>
    </row>
    <row r="413" spans="1:3" x14ac:dyDescent="0.3">
      <c r="A413">
        <v>-15.503</v>
      </c>
      <c r="B413">
        <v>78.61</v>
      </c>
      <c r="C413">
        <v>-1.2210000000000001</v>
      </c>
    </row>
    <row r="414" spans="1:3" x14ac:dyDescent="0.3">
      <c r="A414">
        <v>-15.4</v>
      </c>
      <c r="B414">
        <v>77.733999999999995</v>
      </c>
      <c r="C414">
        <v>-9.4E-2</v>
      </c>
    </row>
    <row r="415" spans="1:3" x14ac:dyDescent="0.3">
      <c r="A415">
        <v>-15.255000000000001</v>
      </c>
      <c r="B415">
        <v>76.927000000000007</v>
      </c>
      <c r="C415">
        <v>1.3420000000000001</v>
      </c>
    </row>
    <row r="416" spans="1:3" x14ac:dyDescent="0.3">
      <c r="A416">
        <v>-15.071</v>
      </c>
      <c r="B416">
        <v>76.138999999999996</v>
      </c>
      <c r="C416">
        <v>3.0209999999999999</v>
      </c>
    </row>
    <row r="417" spans="1:3" x14ac:dyDescent="0.3">
      <c r="A417">
        <v>-14.84</v>
      </c>
      <c r="B417">
        <v>76.394000000000005</v>
      </c>
      <c r="C417">
        <v>5.0369999999999999</v>
      </c>
    </row>
    <row r="418" spans="1:3" x14ac:dyDescent="0.3">
      <c r="A418">
        <v>-14.571</v>
      </c>
      <c r="B418">
        <v>76.385000000000005</v>
      </c>
      <c r="C418">
        <v>7.3339999999999996</v>
      </c>
    </row>
    <row r="419" spans="1:3" x14ac:dyDescent="0.3">
      <c r="A419">
        <v>-14.326000000000001</v>
      </c>
      <c r="B419">
        <v>75.715999999999994</v>
      </c>
      <c r="C419">
        <v>9.4480000000000004</v>
      </c>
    </row>
    <row r="420" spans="1:3" x14ac:dyDescent="0.3">
      <c r="A420">
        <v>-14.11</v>
      </c>
      <c r="B420">
        <v>74.837000000000003</v>
      </c>
      <c r="C420">
        <v>11.225</v>
      </c>
    </row>
    <row r="421" spans="1:3" x14ac:dyDescent="0.3">
      <c r="A421">
        <v>-13.994999999999999</v>
      </c>
      <c r="B421">
        <v>73.718000000000004</v>
      </c>
      <c r="C421">
        <v>12.148999999999999</v>
      </c>
    </row>
    <row r="422" spans="1:3" x14ac:dyDescent="0.3">
      <c r="A422">
        <v>-14.039</v>
      </c>
      <c r="B422">
        <v>72.537999999999997</v>
      </c>
      <c r="C422">
        <v>11.97</v>
      </c>
    </row>
    <row r="423" spans="1:3" x14ac:dyDescent="0.3">
      <c r="A423">
        <v>-14.34</v>
      </c>
      <c r="B423">
        <v>72.010000000000005</v>
      </c>
      <c r="C423">
        <v>10.199999999999999</v>
      </c>
    </row>
    <row r="424" spans="1:3" x14ac:dyDescent="0.3">
      <c r="A424">
        <v>-14.618</v>
      </c>
      <c r="B424">
        <v>71.981999999999999</v>
      </c>
      <c r="C424">
        <v>8.6820000000000004</v>
      </c>
    </row>
    <row r="425" spans="1:3" x14ac:dyDescent="0.3">
      <c r="A425">
        <v>-14.894</v>
      </c>
      <c r="B425">
        <v>71.965000000000003</v>
      </c>
      <c r="C425">
        <v>7.1550000000000002</v>
      </c>
    </row>
    <row r="426" spans="1:3" x14ac:dyDescent="0.3">
      <c r="A426">
        <v>-15.177</v>
      </c>
      <c r="B426">
        <v>71.927999999999997</v>
      </c>
      <c r="C426">
        <v>5.4550000000000001</v>
      </c>
    </row>
    <row r="427" spans="1:3" x14ac:dyDescent="0.3">
      <c r="A427">
        <v>-15.481999999999999</v>
      </c>
      <c r="B427">
        <v>71.802000000000007</v>
      </c>
      <c r="C427">
        <v>3.6480000000000001</v>
      </c>
    </row>
    <row r="428" spans="1:3" x14ac:dyDescent="0.3">
      <c r="A428">
        <v>-15.744999999999999</v>
      </c>
      <c r="B428">
        <v>71.915999999999997</v>
      </c>
      <c r="C428">
        <v>2.153</v>
      </c>
    </row>
    <row r="429" spans="1:3" x14ac:dyDescent="0.3">
      <c r="A429">
        <v>-15.797000000000001</v>
      </c>
      <c r="B429">
        <v>72.447000000000003</v>
      </c>
      <c r="C429">
        <v>1.974</v>
      </c>
    </row>
    <row r="430" spans="1:3" x14ac:dyDescent="0.3">
      <c r="A430">
        <v>-15.746</v>
      </c>
      <c r="B430">
        <v>73.031999999999996</v>
      </c>
      <c r="C430">
        <v>2.2959999999999998</v>
      </c>
    </row>
    <row r="431" spans="1:3" x14ac:dyDescent="0.3">
      <c r="A431">
        <v>-15.637</v>
      </c>
      <c r="B431">
        <v>73.555000000000007</v>
      </c>
      <c r="C431">
        <v>3.524</v>
      </c>
    </row>
    <row r="432" spans="1:3" x14ac:dyDescent="0.3">
      <c r="A432">
        <v>-15.436</v>
      </c>
      <c r="B432">
        <v>73.102999999999994</v>
      </c>
      <c r="C432">
        <v>5.6120000000000001</v>
      </c>
    </row>
    <row r="433" spans="1:3" x14ac:dyDescent="0.3">
      <c r="A433">
        <v>-15.348000000000001</v>
      </c>
      <c r="B433">
        <v>72.225999999999999</v>
      </c>
      <c r="C433">
        <v>6.766</v>
      </c>
    </row>
    <row r="434" spans="1:3" x14ac:dyDescent="0.3">
      <c r="A434">
        <v>-15.239000000000001</v>
      </c>
      <c r="B434">
        <v>71.317999999999998</v>
      </c>
      <c r="C434">
        <v>7.8239999999999998</v>
      </c>
    </row>
    <row r="435" spans="1:3" x14ac:dyDescent="0.3">
      <c r="A435">
        <v>-15.058</v>
      </c>
      <c r="B435">
        <v>70.465000000000003</v>
      </c>
      <c r="C435">
        <v>9.1010000000000009</v>
      </c>
    </row>
    <row r="436" spans="1:3" x14ac:dyDescent="0.3">
      <c r="A436">
        <v>-14.803000000000001</v>
      </c>
      <c r="B436">
        <v>69.591999999999999</v>
      </c>
      <c r="C436">
        <v>10.416</v>
      </c>
    </row>
    <row r="437" spans="1:3" x14ac:dyDescent="0.3">
      <c r="A437">
        <v>-14.656000000000001</v>
      </c>
      <c r="B437">
        <v>68.606999999999999</v>
      </c>
      <c r="C437">
        <v>11.539</v>
      </c>
    </row>
    <row r="438" spans="1:3" x14ac:dyDescent="0.3">
      <c r="A438">
        <v>-14.532</v>
      </c>
      <c r="B438">
        <v>67.525000000000006</v>
      </c>
      <c r="C438">
        <v>12.457000000000001</v>
      </c>
    </row>
    <row r="439" spans="1:3" x14ac:dyDescent="0.3">
      <c r="A439">
        <v>-14.337999999999999</v>
      </c>
      <c r="B439">
        <v>66.38</v>
      </c>
      <c r="C439">
        <v>13.365</v>
      </c>
    </row>
    <row r="440" spans="1:3" x14ac:dyDescent="0.3">
      <c r="A440">
        <v>-14.144</v>
      </c>
      <c r="B440">
        <v>65.174000000000007</v>
      </c>
      <c r="C440">
        <v>14.217000000000001</v>
      </c>
    </row>
    <row r="441" spans="1:3" x14ac:dyDescent="0.3">
      <c r="A441">
        <v>-14.491</v>
      </c>
      <c r="B441">
        <v>64.197000000000003</v>
      </c>
      <c r="C441">
        <v>12.736000000000001</v>
      </c>
    </row>
    <row r="442" spans="1:3" x14ac:dyDescent="0.3">
      <c r="A442">
        <v>-14.922000000000001</v>
      </c>
      <c r="B442">
        <v>63.881999999999998</v>
      </c>
      <c r="C442">
        <v>10.991</v>
      </c>
    </row>
    <row r="443" spans="1:3" x14ac:dyDescent="0.3">
      <c r="A443">
        <v>-15.092000000000001</v>
      </c>
      <c r="B443">
        <v>64.23</v>
      </c>
      <c r="C443">
        <v>10.372</v>
      </c>
    </row>
    <row r="444" spans="1:3" x14ac:dyDescent="0.3">
      <c r="A444">
        <v>-15.227</v>
      </c>
      <c r="B444">
        <v>64.61</v>
      </c>
      <c r="C444">
        <v>9.8719999999999999</v>
      </c>
    </row>
    <row r="445" spans="1:3" x14ac:dyDescent="0.3">
      <c r="A445">
        <v>-14.82</v>
      </c>
      <c r="B445">
        <v>63.887</v>
      </c>
      <c r="C445">
        <v>11.859</v>
      </c>
    </row>
    <row r="446" spans="1:3" x14ac:dyDescent="0.3">
      <c r="A446">
        <v>-14.835000000000001</v>
      </c>
      <c r="B446">
        <v>62.664999999999999</v>
      </c>
      <c r="C446">
        <v>12.207000000000001</v>
      </c>
    </row>
    <row r="447" spans="1:3" x14ac:dyDescent="0.3">
      <c r="A447">
        <v>-14.808</v>
      </c>
      <c r="B447">
        <v>61.39</v>
      </c>
      <c r="C447">
        <v>12.627000000000001</v>
      </c>
    </row>
    <row r="448" spans="1:3" x14ac:dyDescent="0.3">
      <c r="A448">
        <v>-14.661</v>
      </c>
      <c r="B448">
        <v>60.052</v>
      </c>
      <c r="C448">
        <v>13.21</v>
      </c>
    </row>
    <row r="449" spans="1:3" x14ac:dyDescent="0.3">
      <c r="A449">
        <v>-14.913</v>
      </c>
      <c r="B449">
        <v>60.237000000000002</v>
      </c>
      <c r="C449">
        <v>12.417</v>
      </c>
    </row>
    <row r="450" spans="1:3" x14ac:dyDescent="0.3">
      <c r="A450">
        <v>-15.054</v>
      </c>
      <c r="B450">
        <v>60.539000000000001</v>
      </c>
      <c r="C450">
        <v>12</v>
      </c>
    </row>
    <row r="451" spans="1:3" x14ac:dyDescent="0.3">
      <c r="A451">
        <v>-15.268000000000001</v>
      </c>
      <c r="B451">
        <v>60.832000000000001</v>
      </c>
      <c r="C451">
        <v>11.311</v>
      </c>
    </row>
    <row r="452" spans="1:3" x14ac:dyDescent="0.3">
      <c r="A452">
        <v>-15.006</v>
      </c>
      <c r="B452">
        <v>59.691000000000003</v>
      </c>
      <c r="C452">
        <v>12.497999999999999</v>
      </c>
    </row>
    <row r="453" spans="1:3" x14ac:dyDescent="0.3">
      <c r="A453">
        <v>-15.007</v>
      </c>
      <c r="B453">
        <v>58.411999999999999</v>
      </c>
      <c r="C453">
        <v>12.766999999999999</v>
      </c>
    </row>
    <row r="454" spans="1:3" x14ac:dyDescent="0.3">
      <c r="A454">
        <v>-15.010999999999999</v>
      </c>
      <c r="B454">
        <v>57.091000000000001</v>
      </c>
      <c r="C454">
        <v>13.034000000000001</v>
      </c>
    </row>
    <row r="455" spans="1:3" x14ac:dyDescent="0.3">
      <c r="A455">
        <v>-14.951000000000001</v>
      </c>
      <c r="B455">
        <v>55.713000000000001</v>
      </c>
      <c r="C455">
        <v>13.395</v>
      </c>
    </row>
    <row r="456" spans="1:3" x14ac:dyDescent="0.3">
      <c r="A456">
        <v>-14.731</v>
      </c>
      <c r="B456">
        <v>54.31</v>
      </c>
      <c r="C456">
        <v>13.994999999999999</v>
      </c>
    </row>
    <row r="457" spans="1:3" x14ac:dyDescent="0.3">
      <c r="A457">
        <v>-14.456</v>
      </c>
      <c r="B457">
        <v>52.898000000000003</v>
      </c>
      <c r="C457">
        <v>14.84</v>
      </c>
    </row>
    <row r="458" spans="1:3" x14ac:dyDescent="0.3">
      <c r="A458">
        <v>-14.958</v>
      </c>
      <c r="B458">
        <v>51.783999999999999</v>
      </c>
      <c r="C458">
        <v>13.638999999999999</v>
      </c>
    </row>
    <row r="459" spans="1:3" x14ac:dyDescent="0.3">
      <c r="A459">
        <v>-15.273999999999999</v>
      </c>
      <c r="B459">
        <v>51.96</v>
      </c>
      <c r="C459">
        <v>12.867000000000001</v>
      </c>
    </row>
    <row r="460" spans="1:3" x14ac:dyDescent="0.3">
      <c r="A460">
        <v>-15.196999999999999</v>
      </c>
      <c r="B460">
        <v>52.317999999999998</v>
      </c>
      <c r="C460">
        <v>13.034000000000001</v>
      </c>
    </row>
    <row r="461" spans="1:3" x14ac:dyDescent="0.3">
      <c r="A461">
        <v>-14.439</v>
      </c>
      <c r="B461">
        <v>51.707000000000001</v>
      </c>
      <c r="C461">
        <v>14.882</v>
      </c>
    </row>
    <row r="462" spans="1:3" x14ac:dyDescent="0.3">
      <c r="A462">
        <v>-13.893000000000001</v>
      </c>
      <c r="B462">
        <v>50.48</v>
      </c>
      <c r="C462">
        <v>16.134</v>
      </c>
    </row>
    <row r="463" spans="1:3" x14ac:dyDescent="0.3">
      <c r="A463">
        <v>-13.298999999999999</v>
      </c>
      <c r="B463">
        <v>49.27</v>
      </c>
      <c r="C463">
        <v>17.471</v>
      </c>
    </row>
    <row r="464" spans="1:3" x14ac:dyDescent="0.3">
      <c r="A464">
        <v>-12.893000000000001</v>
      </c>
      <c r="B464">
        <v>47.866999999999997</v>
      </c>
      <c r="C464">
        <v>18.451000000000001</v>
      </c>
    </row>
    <row r="465" spans="1:3" x14ac:dyDescent="0.3">
      <c r="A465">
        <v>-12.644</v>
      </c>
      <c r="B465">
        <v>46.356999999999999</v>
      </c>
      <c r="C465">
        <v>19.042000000000002</v>
      </c>
    </row>
    <row r="466" spans="1:3" x14ac:dyDescent="0.3">
      <c r="A466">
        <v>-12.554</v>
      </c>
      <c r="B466">
        <v>44.786999999999999</v>
      </c>
      <c r="C466">
        <v>19.286000000000001</v>
      </c>
    </row>
    <row r="467" spans="1:3" x14ac:dyDescent="0.3">
      <c r="A467">
        <v>-12.564</v>
      </c>
      <c r="B467">
        <v>43.18</v>
      </c>
      <c r="C467">
        <v>19.338999999999999</v>
      </c>
    </row>
    <row r="468" spans="1:3" x14ac:dyDescent="0.3">
      <c r="A468">
        <v>-12.836</v>
      </c>
      <c r="B468">
        <v>41.622</v>
      </c>
      <c r="C468">
        <v>18.748999999999999</v>
      </c>
    </row>
    <row r="469" spans="1:3" x14ac:dyDescent="0.3">
      <c r="A469">
        <v>-13.53</v>
      </c>
      <c r="B469">
        <v>40.616999999999997</v>
      </c>
      <c r="C469">
        <v>17.396000000000001</v>
      </c>
    </row>
    <row r="470" spans="1:3" x14ac:dyDescent="0.3">
      <c r="A470">
        <v>-13.413</v>
      </c>
      <c r="B470">
        <v>40.875999999999998</v>
      </c>
      <c r="C470">
        <v>17.454000000000001</v>
      </c>
    </row>
    <row r="471" spans="1:3" x14ac:dyDescent="0.3">
      <c r="A471">
        <v>-13.063000000000001</v>
      </c>
      <c r="B471">
        <v>41.128</v>
      </c>
      <c r="C471">
        <v>17.798999999999999</v>
      </c>
    </row>
    <row r="472" spans="1:3" x14ac:dyDescent="0.3">
      <c r="A472">
        <v>-12.521000000000001</v>
      </c>
      <c r="B472">
        <v>41.29</v>
      </c>
      <c r="C472">
        <v>18.626999999999999</v>
      </c>
    </row>
    <row r="473" spans="1:3" x14ac:dyDescent="0.3">
      <c r="A473">
        <v>-11.566000000000001</v>
      </c>
      <c r="B473">
        <v>40.47</v>
      </c>
      <c r="C473">
        <v>20.202000000000002</v>
      </c>
    </row>
    <row r="474" spans="1:3" x14ac:dyDescent="0.3">
      <c r="A474">
        <v>-11.042</v>
      </c>
      <c r="B474">
        <v>38.954000000000001</v>
      </c>
      <c r="C474">
        <v>21.129000000000001</v>
      </c>
    </row>
    <row r="475" spans="1:3" x14ac:dyDescent="0.3">
      <c r="A475">
        <v>-10.744999999999999</v>
      </c>
      <c r="B475">
        <v>37.329000000000001</v>
      </c>
      <c r="C475">
        <v>21.646999999999998</v>
      </c>
    </row>
    <row r="476" spans="1:3" x14ac:dyDescent="0.3">
      <c r="A476">
        <v>-10.423999999999999</v>
      </c>
      <c r="B476">
        <v>35.671999999999997</v>
      </c>
      <c r="C476">
        <v>22.082000000000001</v>
      </c>
    </row>
    <row r="477" spans="1:3" x14ac:dyDescent="0.3">
      <c r="A477">
        <v>-10.584</v>
      </c>
      <c r="B477">
        <v>34.094999999999999</v>
      </c>
      <c r="C477">
        <v>21.68</v>
      </c>
    </row>
    <row r="478" spans="1:3" x14ac:dyDescent="0.3">
      <c r="A478">
        <v>-10.625999999999999</v>
      </c>
      <c r="B478">
        <v>34.454999999999998</v>
      </c>
      <c r="C478">
        <v>21.709</v>
      </c>
    </row>
    <row r="479" spans="1:3" x14ac:dyDescent="0.3">
      <c r="A479">
        <v>-11.238</v>
      </c>
      <c r="B479">
        <v>34.555</v>
      </c>
      <c r="C479">
        <v>20.946999999999999</v>
      </c>
    </row>
    <row r="480" spans="1:3" x14ac:dyDescent="0.3">
      <c r="A480">
        <v>-11.73</v>
      </c>
      <c r="B480">
        <v>33.231000000000002</v>
      </c>
      <c r="C480">
        <v>20.370999999999999</v>
      </c>
    </row>
    <row r="481" spans="1:3" x14ac:dyDescent="0.3">
      <c r="A481">
        <v>-11.760999999999999</v>
      </c>
      <c r="B481">
        <v>31.67</v>
      </c>
      <c r="C481">
        <v>20.431000000000001</v>
      </c>
    </row>
    <row r="482" spans="1:3" x14ac:dyDescent="0.3">
      <c r="A482">
        <v>-11.282999999999999</v>
      </c>
      <c r="B482">
        <v>30.143000000000001</v>
      </c>
      <c r="C482">
        <v>20.960999999999999</v>
      </c>
    </row>
    <row r="483" spans="1:3" x14ac:dyDescent="0.3">
      <c r="A483">
        <v>-10.624000000000001</v>
      </c>
      <c r="B483">
        <v>28.701000000000001</v>
      </c>
      <c r="C483">
        <v>21.631</v>
      </c>
    </row>
    <row r="484" spans="1:3" x14ac:dyDescent="0.3">
      <c r="A484">
        <v>-10.175000000000001</v>
      </c>
      <c r="B484">
        <v>27.161000000000001</v>
      </c>
      <c r="C484">
        <v>22.184999999999999</v>
      </c>
    </row>
    <row r="485" spans="1:3" x14ac:dyDescent="0.3">
      <c r="A485">
        <v>-10.144</v>
      </c>
      <c r="B485">
        <v>25.571999999999999</v>
      </c>
      <c r="C485">
        <v>22.300999999999998</v>
      </c>
    </row>
    <row r="486" spans="1:3" x14ac:dyDescent="0.3">
      <c r="A486">
        <v>-10.98</v>
      </c>
      <c r="B486">
        <v>24.687999999999999</v>
      </c>
      <c r="C486">
        <v>21.623000000000001</v>
      </c>
    </row>
    <row r="487" spans="1:3" x14ac:dyDescent="0.3">
      <c r="A487">
        <v>-10.878</v>
      </c>
      <c r="B487">
        <v>25.22</v>
      </c>
      <c r="C487">
        <v>21.707000000000001</v>
      </c>
    </row>
    <row r="488" spans="1:3" x14ac:dyDescent="0.3">
      <c r="A488">
        <v>-10.314</v>
      </c>
      <c r="B488">
        <v>25.611000000000001</v>
      </c>
      <c r="C488">
        <v>22.164000000000001</v>
      </c>
    </row>
    <row r="489" spans="1:3" x14ac:dyDescent="0.3">
      <c r="A489">
        <v>-9.2260000000000009</v>
      </c>
      <c r="B489">
        <v>25.31</v>
      </c>
      <c r="C489">
        <v>23.087</v>
      </c>
    </row>
    <row r="490" spans="1:3" x14ac:dyDescent="0.3">
      <c r="A490">
        <v>-8.1959999999999997</v>
      </c>
      <c r="B490">
        <v>24.265000000000001</v>
      </c>
      <c r="C490">
        <v>23.902000000000001</v>
      </c>
    </row>
    <row r="491" spans="1:3" x14ac:dyDescent="0.3">
      <c r="A491">
        <v>-7.1420000000000003</v>
      </c>
      <c r="B491">
        <v>23.27</v>
      </c>
      <c r="C491">
        <v>24.695</v>
      </c>
    </row>
    <row r="492" spans="1:3" x14ac:dyDescent="0.3">
      <c r="A492">
        <v>-6.008</v>
      </c>
      <c r="B492">
        <v>22.521000000000001</v>
      </c>
      <c r="C492">
        <v>25.657</v>
      </c>
    </row>
    <row r="493" spans="1:3" x14ac:dyDescent="0.3">
      <c r="A493">
        <v>-5.3780000000000001</v>
      </c>
      <c r="B493">
        <v>21.140999999999998</v>
      </c>
      <c r="C493">
        <v>26.158999999999999</v>
      </c>
    </row>
    <row r="494" spans="1:3" x14ac:dyDescent="0.3">
      <c r="A494">
        <v>-6.0620000000000003</v>
      </c>
      <c r="B494">
        <v>20.172000000000001</v>
      </c>
      <c r="C494">
        <v>25.658999999999999</v>
      </c>
    </row>
    <row r="495" spans="1:3" x14ac:dyDescent="0.3">
      <c r="A495">
        <v>-6.42</v>
      </c>
      <c r="B495">
        <v>18.925000000000001</v>
      </c>
      <c r="C495">
        <v>25.425999999999998</v>
      </c>
    </row>
    <row r="496" spans="1:3" x14ac:dyDescent="0.3">
      <c r="A496">
        <v>-6.0750000000000002</v>
      </c>
      <c r="B496">
        <v>17.494</v>
      </c>
      <c r="C496">
        <v>25.67</v>
      </c>
    </row>
    <row r="497" spans="1:3" x14ac:dyDescent="0.3">
      <c r="A497">
        <v>-6.077</v>
      </c>
      <c r="B497">
        <v>16.088000000000001</v>
      </c>
      <c r="C497">
        <v>25.692</v>
      </c>
    </row>
    <row r="498" spans="1:3" x14ac:dyDescent="0.3">
      <c r="A498">
        <v>-6.0389999999999997</v>
      </c>
      <c r="B498">
        <v>14.654999999999999</v>
      </c>
      <c r="C498">
        <v>25.739000000000001</v>
      </c>
    </row>
    <row r="499" spans="1:3" x14ac:dyDescent="0.3">
      <c r="A499">
        <v>-5.5919999999999996</v>
      </c>
      <c r="B499">
        <v>13.183</v>
      </c>
      <c r="C499">
        <v>25.986999999999998</v>
      </c>
    </row>
    <row r="500" spans="1:3" x14ac:dyDescent="0.3">
      <c r="A500">
        <v>-6.1669999999999998</v>
      </c>
      <c r="B500">
        <v>12.045999999999999</v>
      </c>
      <c r="C500">
        <v>25.766999999999999</v>
      </c>
    </row>
    <row r="501" spans="1:3" x14ac:dyDescent="0.3">
      <c r="A501">
        <v>-6.2489999999999997</v>
      </c>
      <c r="B501">
        <v>12.832000000000001</v>
      </c>
      <c r="C501">
        <v>25.774000000000001</v>
      </c>
    </row>
    <row r="502" spans="1:3" x14ac:dyDescent="0.3">
      <c r="A502">
        <v>-7.2350000000000003</v>
      </c>
      <c r="B502">
        <v>13.105</v>
      </c>
      <c r="C502">
        <v>25.367999999999999</v>
      </c>
    </row>
    <row r="503" spans="1:3" x14ac:dyDescent="0.3">
      <c r="A503">
        <v>-8.2129999999999992</v>
      </c>
      <c r="B503">
        <v>12.569000000000001</v>
      </c>
      <c r="C503">
        <v>24.977</v>
      </c>
    </row>
    <row r="504" spans="1:3" x14ac:dyDescent="0.3">
      <c r="A504">
        <v>-7.1840000000000002</v>
      </c>
      <c r="B504">
        <v>11.525</v>
      </c>
      <c r="C504">
        <v>25.457999999999998</v>
      </c>
    </row>
    <row r="505" spans="1:3" x14ac:dyDescent="0.3">
      <c r="A505">
        <v>-6.5490000000000004</v>
      </c>
      <c r="B505">
        <v>10.179</v>
      </c>
      <c r="C505">
        <v>25.736000000000001</v>
      </c>
    </row>
    <row r="506" spans="1:3" x14ac:dyDescent="0.3">
      <c r="A506">
        <v>-6.2469999999999999</v>
      </c>
      <c r="B506">
        <v>8.7430000000000003</v>
      </c>
      <c r="C506">
        <v>25.876000000000001</v>
      </c>
    </row>
    <row r="507" spans="1:3" x14ac:dyDescent="0.3">
      <c r="A507">
        <v>-5.4059999999999997</v>
      </c>
      <c r="B507">
        <v>7.4240000000000004</v>
      </c>
      <c r="C507">
        <v>26.154</v>
      </c>
    </row>
    <row r="508" spans="1:3" x14ac:dyDescent="0.3">
      <c r="A508">
        <v>-4.2709999999999999</v>
      </c>
      <c r="B508">
        <v>7.3250000000000002</v>
      </c>
      <c r="C508">
        <v>26.481999999999999</v>
      </c>
    </row>
    <row r="509" spans="1:3" x14ac:dyDescent="0.3">
      <c r="A509">
        <v>-4.8810000000000002</v>
      </c>
      <c r="B509">
        <v>8.0960000000000001</v>
      </c>
      <c r="C509">
        <v>26.347000000000001</v>
      </c>
    </row>
    <row r="510" spans="1:3" x14ac:dyDescent="0.3">
      <c r="A510">
        <v>-4.8490000000000002</v>
      </c>
      <c r="B510">
        <v>6.6829999999999998</v>
      </c>
      <c r="C510">
        <v>26.384</v>
      </c>
    </row>
    <row r="511" spans="1:3" x14ac:dyDescent="0.3">
      <c r="A511">
        <v>-5.5940000000000003</v>
      </c>
      <c r="B511">
        <v>5.7629999999999999</v>
      </c>
      <c r="C511">
        <v>26.257999999999999</v>
      </c>
    </row>
    <row r="512" spans="1:3" x14ac:dyDescent="0.3">
      <c r="A512">
        <v>-6.5540000000000003</v>
      </c>
      <c r="B512">
        <v>5.1710000000000003</v>
      </c>
      <c r="C512">
        <v>26.119</v>
      </c>
    </row>
    <row r="513" spans="1:3" x14ac:dyDescent="0.3">
      <c r="A513">
        <v>-5.6239999999999997</v>
      </c>
      <c r="B513">
        <v>5.4779999999999998</v>
      </c>
      <c r="C513">
        <v>26.335000000000001</v>
      </c>
    </row>
    <row r="514" spans="1:3" x14ac:dyDescent="0.3">
      <c r="A514">
        <v>-4.5330000000000004</v>
      </c>
      <c r="B514">
        <v>5.5309999999999997</v>
      </c>
      <c r="C514">
        <v>26.574000000000002</v>
      </c>
    </row>
    <row r="515" spans="1:3" x14ac:dyDescent="0.3">
      <c r="A515">
        <v>-5.2539999999999996</v>
      </c>
      <c r="B515">
        <v>6.3460000000000001</v>
      </c>
      <c r="C515">
        <v>26.451000000000001</v>
      </c>
    </row>
    <row r="516" spans="1:3" x14ac:dyDescent="0.3">
      <c r="A516">
        <v>-6.34</v>
      </c>
      <c r="B516">
        <v>6.1360000000000001</v>
      </c>
      <c r="C516">
        <v>26.244</v>
      </c>
    </row>
    <row r="517" spans="1:3" x14ac:dyDescent="0.3">
      <c r="A517">
        <v>-5.1440000000000001</v>
      </c>
      <c r="B517">
        <v>5.5880000000000001</v>
      </c>
      <c r="C517">
        <v>26.513000000000002</v>
      </c>
    </row>
    <row r="518" spans="1:3" x14ac:dyDescent="0.3">
      <c r="A518">
        <v>-3.9710000000000001</v>
      </c>
      <c r="B518">
        <v>5.4329999999999998</v>
      </c>
      <c r="C518">
        <v>26.754000000000001</v>
      </c>
    </row>
    <row r="519" spans="1:3" x14ac:dyDescent="0.3">
      <c r="A519">
        <v>-3.5840000000000001</v>
      </c>
      <c r="B519">
        <v>4.1150000000000002</v>
      </c>
      <c r="C519">
        <v>26.832000000000001</v>
      </c>
    </row>
    <row r="520" spans="1:3" x14ac:dyDescent="0.3">
      <c r="A520">
        <v>-2.5059999999999998</v>
      </c>
      <c r="B520">
        <v>4.2460000000000004</v>
      </c>
      <c r="C520">
        <v>26.998000000000001</v>
      </c>
    </row>
    <row r="521" spans="1:3" x14ac:dyDescent="0.3">
      <c r="A521">
        <v>-3.641</v>
      </c>
      <c r="B521">
        <v>4.2729999999999997</v>
      </c>
      <c r="C521">
        <v>26.838999999999999</v>
      </c>
    </row>
    <row r="522" spans="1:3" x14ac:dyDescent="0.3">
      <c r="A522">
        <v>-4.7869999999999999</v>
      </c>
      <c r="B522">
        <v>4.375</v>
      </c>
      <c r="C522">
        <v>26.678000000000001</v>
      </c>
    </row>
    <row r="523" spans="1:3" x14ac:dyDescent="0.3">
      <c r="A523">
        <v>-5.9009999999999998</v>
      </c>
      <c r="B523">
        <v>4.2859999999999996</v>
      </c>
      <c r="C523">
        <v>26.399000000000001</v>
      </c>
    </row>
    <row r="524" spans="1:3" x14ac:dyDescent="0.3">
      <c r="A524">
        <v>-4.7729999999999997</v>
      </c>
      <c r="B524">
        <v>3.7269999999999999</v>
      </c>
      <c r="C524">
        <v>26.402000000000001</v>
      </c>
    </row>
    <row r="525" spans="1:3" x14ac:dyDescent="0.3">
      <c r="A525">
        <v>-5.9119999999999999</v>
      </c>
      <c r="B525">
        <v>3.7429999999999999</v>
      </c>
      <c r="C525">
        <v>26.123999999999999</v>
      </c>
    </row>
    <row r="526" spans="1:3" x14ac:dyDescent="0.3">
      <c r="A526">
        <v>-7.03</v>
      </c>
      <c r="B526">
        <v>4.2969999999999997</v>
      </c>
      <c r="C526">
        <v>25.856999999999999</v>
      </c>
    </row>
    <row r="527" spans="1:3" x14ac:dyDescent="0.3">
      <c r="A527">
        <v>-5.9390000000000001</v>
      </c>
      <c r="B527">
        <v>3.6509999999999998</v>
      </c>
      <c r="C527">
        <v>25.878</v>
      </c>
    </row>
    <row r="528" spans="1:3" x14ac:dyDescent="0.3">
      <c r="A528">
        <v>-5.1020000000000003</v>
      </c>
      <c r="B528">
        <v>2.6709999999999998</v>
      </c>
      <c r="C528">
        <v>25.968</v>
      </c>
    </row>
    <row r="529" spans="1:3" x14ac:dyDescent="0.3">
      <c r="A529">
        <v>-5.5549999999999997</v>
      </c>
      <c r="B529">
        <v>1.7190000000000001</v>
      </c>
      <c r="C529">
        <v>25.934000000000001</v>
      </c>
    </row>
    <row r="530" spans="1:3" x14ac:dyDescent="0.3">
      <c r="A530">
        <v>-4.4059999999999997</v>
      </c>
      <c r="B530">
        <v>1.669</v>
      </c>
      <c r="C530">
        <v>26</v>
      </c>
    </row>
    <row r="531" spans="1:3" x14ac:dyDescent="0.3">
      <c r="A531">
        <v>-3.254</v>
      </c>
      <c r="B531">
        <v>1.6140000000000001</v>
      </c>
      <c r="C531">
        <v>26.065000000000001</v>
      </c>
    </row>
    <row r="532" spans="1:3" x14ac:dyDescent="0.3">
      <c r="A532">
        <v>-2.117</v>
      </c>
      <c r="B532">
        <v>0.88300000000000001</v>
      </c>
      <c r="C532">
        <v>26.109000000000002</v>
      </c>
    </row>
    <row r="533" spans="1:3" x14ac:dyDescent="0.3">
      <c r="A533">
        <v>-0.79500000000000004</v>
      </c>
      <c r="B533">
        <v>0.97</v>
      </c>
      <c r="C533">
        <v>25.992999999999999</v>
      </c>
    </row>
    <row r="534" spans="1:3" x14ac:dyDescent="0.3">
      <c r="A534">
        <v>-1.726</v>
      </c>
      <c r="B534">
        <v>1.0860000000000001</v>
      </c>
      <c r="C534">
        <v>25.823</v>
      </c>
    </row>
    <row r="535" spans="1:3" x14ac:dyDescent="0.3">
      <c r="A535">
        <v>-1.1000000000000001</v>
      </c>
      <c r="B535">
        <v>2.0329999999999999</v>
      </c>
      <c r="C535">
        <v>25.850999999999999</v>
      </c>
    </row>
    <row r="536" spans="1:3" x14ac:dyDescent="0.3">
      <c r="A536">
        <v>-2.04</v>
      </c>
      <c r="B536">
        <v>1.7230000000000001</v>
      </c>
      <c r="C536">
        <v>25.783999999999999</v>
      </c>
    </row>
    <row r="537" spans="1:3" x14ac:dyDescent="0.3">
      <c r="A537">
        <v>-0.89</v>
      </c>
      <c r="B537">
        <v>1.25</v>
      </c>
      <c r="C537">
        <v>25.841999999999999</v>
      </c>
    </row>
    <row r="538" spans="1:3" x14ac:dyDescent="0.3">
      <c r="A538">
        <v>-2.0030000000000001</v>
      </c>
      <c r="B538">
        <v>1.86</v>
      </c>
      <c r="C538">
        <v>25.783000000000001</v>
      </c>
    </row>
    <row r="539" spans="1:3" x14ac:dyDescent="0.3">
      <c r="A539">
        <v>-1.3540000000000001</v>
      </c>
      <c r="B539">
        <v>0.76500000000000001</v>
      </c>
      <c r="C539">
        <v>25.812000000000001</v>
      </c>
    </row>
    <row r="540" spans="1:3" x14ac:dyDescent="0.3">
      <c r="A540">
        <v>-0.42099999999999999</v>
      </c>
      <c r="B540">
        <v>1.2490000000000001</v>
      </c>
      <c r="C540">
        <v>25.844000000000001</v>
      </c>
    </row>
    <row r="541" spans="1:3" x14ac:dyDescent="0.3">
      <c r="A541">
        <v>-1.4390000000000001</v>
      </c>
      <c r="B541">
        <v>0.90800000000000003</v>
      </c>
      <c r="C541">
        <v>25.806999999999999</v>
      </c>
    </row>
    <row r="542" spans="1:3" x14ac:dyDescent="0.3">
      <c r="A542">
        <v>-2.516</v>
      </c>
      <c r="B542">
        <v>0.7</v>
      </c>
      <c r="C542">
        <v>25.777000000000001</v>
      </c>
    </row>
    <row r="543" spans="1:3" x14ac:dyDescent="0.3">
      <c r="A543">
        <v>-1.607</v>
      </c>
      <c r="B543">
        <v>1.2170000000000001</v>
      </c>
      <c r="C543">
        <v>25.806999999999999</v>
      </c>
    </row>
    <row r="544" spans="1:3" x14ac:dyDescent="0.3">
      <c r="A544">
        <v>-2.6859999999999999</v>
      </c>
      <c r="B544">
        <v>1.9039999999999999</v>
      </c>
      <c r="C544">
        <v>25.748999999999999</v>
      </c>
    </row>
    <row r="545" spans="1:3" x14ac:dyDescent="0.3">
      <c r="A545">
        <v>-2.246</v>
      </c>
      <c r="B545">
        <v>2.8650000000000002</v>
      </c>
      <c r="C545">
        <v>25.785</v>
      </c>
    </row>
    <row r="546" spans="1:3" x14ac:dyDescent="0.3">
      <c r="A546">
        <v>-2.286</v>
      </c>
      <c r="B546">
        <v>1.653</v>
      </c>
      <c r="C546">
        <v>25.786999999999999</v>
      </c>
    </row>
    <row r="547" spans="1:3" x14ac:dyDescent="0.3">
      <c r="A547">
        <v>-1.6859999999999999</v>
      </c>
      <c r="B547">
        <v>0.44600000000000001</v>
      </c>
      <c r="C547">
        <v>25.814</v>
      </c>
    </row>
    <row r="548" spans="1:3" x14ac:dyDescent="0.3">
      <c r="A548">
        <v>-0.52100000000000002</v>
      </c>
      <c r="B548">
        <v>0.34799999999999998</v>
      </c>
      <c r="C548">
        <v>25.834</v>
      </c>
    </row>
    <row r="549" spans="1:3" x14ac:dyDescent="0.3">
      <c r="A549">
        <v>0.13</v>
      </c>
      <c r="B549">
        <v>1.099</v>
      </c>
      <c r="C549">
        <v>25.850999999999999</v>
      </c>
    </row>
    <row r="550" spans="1:3" x14ac:dyDescent="0.3">
      <c r="A550">
        <v>-0.29099999999999998</v>
      </c>
      <c r="B550">
        <v>0.127</v>
      </c>
      <c r="C550">
        <v>25.841999999999999</v>
      </c>
    </row>
    <row r="551" spans="1:3" x14ac:dyDescent="0.3">
      <c r="A551">
        <v>-1.446</v>
      </c>
      <c r="B551">
        <v>0.58399999999999996</v>
      </c>
      <c r="C551">
        <v>25.827999999999999</v>
      </c>
    </row>
    <row r="552" spans="1:3" x14ac:dyDescent="0.3">
      <c r="A552">
        <v>-1.0449999999999999</v>
      </c>
      <c r="B552">
        <v>-0.57999999999999996</v>
      </c>
      <c r="C552">
        <v>25.827999999999999</v>
      </c>
    </row>
    <row r="553" spans="1:3" x14ac:dyDescent="0.3">
      <c r="A553">
        <v>-2.056</v>
      </c>
      <c r="B553">
        <v>0.22700000000000001</v>
      </c>
      <c r="C553">
        <v>25.834</v>
      </c>
    </row>
    <row r="554" spans="1:3" x14ac:dyDescent="0.3">
      <c r="A554">
        <v>-2.4209999999999998</v>
      </c>
      <c r="B554">
        <v>1.3939999999999999</v>
      </c>
      <c r="C554">
        <v>25.824000000000002</v>
      </c>
    </row>
    <row r="555" spans="1:3" x14ac:dyDescent="0.3">
      <c r="A555">
        <v>-1.518</v>
      </c>
      <c r="B555">
        <v>0.46200000000000002</v>
      </c>
      <c r="C555">
        <v>25.852</v>
      </c>
    </row>
    <row r="556" spans="1:3" x14ac:dyDescent="0.3">
      <c r="A556">
        <v>-0.53500000000000003</v>
      </c>
      <c r="B556">
        <v>0.86399999999999999</v>
      </c>
      <c r="C556">
        <v>25.875</v>
      </c>
    </row>
    <row r="557" spans="1:3" x14ac:dyDescent="0.3">
      <c r="A557">
        <v>-0.80300000000000005</v>
      </c>
      <c r="B557">
        <v>-0.189</v>
      </c>
      <c r="C557">
        <v>25.870999999999999</v>
      </c>
    </row>
    <row r="558" spans="1:3" x14ac:dyDescent="0.3">
      <c r="A558">
        <v>-0.96499999999999997</v>
      </c>
      <c r="B558">
        <v>0.97899999999999998</v>
      </c>
      <c r="C558">
        <v>25.869</v>
      </c>
    </row>
    <row r="559" spans="1:3" x14ac:dyDescent="0.3">
      <c r="A559">
        <v>-1.278</v>
      </c>
      <c r="B559">
        <v>-5.1999999999999998E-2</v>
      </c>
      <c r="C559">
        <v>25.864000000000001</v>
      </c>
    </row>
    <row r="560" spans="1:3" x14ac:dyDescent="0.3">
      <c r="A560">
        <v>-0.129</v>
      </c>
      <c r="B560">
        <v>-7.9000000000000001E-2</v>
      </c>
      <c r="C560">
        <v>25.861999999999998</v>
      </c>
    </row>
    <row r="561" spans="1:3" x14ac:dyDescent="0.3">
      <c r="A561">
        <v>-1.0369999999999999</v>
      </c>
      <c r="B561">
        <v>-0.59699999999999998</v>
      </c>
      <c r="C561">
        <v>25.872</v>
      </c>
    </row>
    <row r="562" spans="1:3" x14ac:dyDescent="0.3">
      <c r="A562">
        <v>-1.476</v>
      </c>
      <c r="B562">
        <v>0.56200000000000006</v>
      </c>
      <c r="C562">
        <v>25.873000000000001</v>
      </c>
    </row>
    <row r="563" spans="1:3" x14ac:dyDescent="0.3">
      <c r="A563">
        <v>-2.6440000000000001</v>
      </c>
      <c r="B563">
        <v>0.72499999999999998</v>
      </c>
      <c r="C563">
        <v>25.847000000000001</v>
      </c>
    </row>
    <row r="564" spans="1:3" x14ac:dyDescent="0.3">
      <c r="A564">
        <v>-1.4750000000000001</v>
      </c>
      <c r="B564">
        <v>0.54800000000000004</v>
      </c>
      <c r="C564">
        <v>25.872</v>
      </c>
    </row>
    <row r="565" spans="1:3" x14ac:dyDescent="0.3">
      <c r="A565">
        <v>-2.5720000000000001</v>
      </c>
      <c r="B565">
        <v>1.196</v>
      </c>
      <c r="C565">
        <v>25.84</v>
      </c>
    </row>
    <row r="566" spans="1:3" x14ac:dyDescent="0.3">
      <c r="A566">
        <v>-3.109</v>
      </c>
      <c r="B566">
        <v>0.30199999999999999</v>
      </c>
      <c r="C566">
        <v>25.826000000000001</v>
      </c>
    </row>
    <row r="567" spans="1:3" x14ac:dyDescent="0.3">
      <c r="A567">
        <v>-2.0390000000000001</v>
      </c>
      <c r="B567">
        <v>0.53100000000000003</v>
      </c>
      <c r="C567">
        <v>25.841000000000001</v>
      </c>
    </row>
    <row r="568" spans="1:3" x14ac:dyDescent="0.3">
      <c r="A568">
        <v>-1.601</v>
      </c>
      <c r="B568">
        <v>-0.627</v>
      </c>
      <c r="C568">
        <v>25.84</v>
      </c>
    </row>
    <row r="569" spans="1:3" x14ac:dyDescent="0.3">
      <c r="A569">
        <v>-1.611</v>
      </c>
      <c r="B569">
        <v>0.51900000000000002</v>
      </c>
      <c r="C569">
        <v>25.84</v>
      </c>
    </row>
    <row r="570" spans="1:3" x14ac:dyDescent="0.3">
      <c r="A570">
        <v>-1.6679999999999999</v>
      </c>
      <c r="B570">
        <v>-0.61099999999999999</v>
      </c>
      <c r="C570">
        <v>25.84</v>
      </c>
    </row>
    <row r="571" spans="1:3" x14ac:dyDescent="0.3">
      <c r="A571">
        <v>-1.3069999999999999</v>
      </c>
      <c r="B571">
        <v>0.39700000000000002</v>
      </c>
      <c r="C571">
        <v>25.838999999999999</v>
      </c>
    </row>
    <row r="572" spans="1:3" x14ac:dyDescent="0.3">
      <c r="A572">
        <v>-0.20399999999999999</v>
      </c>
      <c r="B572">
        <v>0.54100000000000004</v>
      </c>
      <c r="C572">
        <v>25.856999999999999</v>
      </c>
    </row>
    <row r="573" spans="1:3" x14ac:dyDescent="0.3">
      <c r="A573">
        <v>-1.2909999999999999</v>
      </c>
      <c r="B573">
        <v>0.35899999999999999</v>
      </c>
      <c r="C573">
        <v>25.84</v>
      </c>
    </row>
    <row r="574" spans="1:3" x14ac:dyDescent="0.3">
      <c r="A574">
        <v>-1.8620000000000001</v>
      </c>
      <c r="B574">
        <v>-0.51300000000000001</v>
      </c>
      <c r="C574">
        <v>25.841999999999999</v>
      </c>
    </row>
    <row r="575" spans="1:3" x14ac:dyDescent="0.3">
      <c r="A575">
        <v>-0.71899999999999997</v>
      </c>
      <c r="B575">
        <v>-0.51100000000000001</v>
      </c>
      <c r="C575">
        <v>25.821999999999999</v>
      </c>
    </row>
    <row r="576" spans="1:3" x14ac:dyDescent="0.3">
      <c r="A576">
        <v>-1.8480000000000001</v>
      </c>
      <c r="B576">
        <v>-0.56499999999999995</v>
      </c>
      <c r="C576">
        <v>25.841999999999999</v>
      </c>
    </row>
    <row r="577" spans="1:3" x14ac:dyDescent="0.3">
      <c r="A577">
        <v>-1.014</v>
      </c>
      <c r="B577">
        <v>5.2999999999999999E-2</v>
      </c>
      <c r="C577">
        <v>25.835000000000001</v>
      </c>
    </row>
    <row r="578" spans="1:3" x14ac:dyDescent="0.3">
      <c r="A578">
        <v>-1.782</v>
      </c>
      <c r="B578">
        <v>-0.64</v>
      </c>
      <c r="C578">
        <v>25.843</v>
      </c>
    </row>
    <row r="579" spans="1:3" x14ac:dyDescent="0.3">
      <c r="A579">
        <v>-1.6759999999999999</v>
      </c>
      <c r="B579">
        <v>-1.8009999999999999</v>
      </c>
      <c r="C579">
        <v>25.838000000000001</v>
      </c>
    </row>
    <row r="580" spans="1:3" x14ac:dyDescent="0.3">
      <c r="A580">
        <v>-1.383</v>
      </c>
      <c r="B580">
        <v>-0.76</v>
      </c>
      <c r="C580">
        <v>25.826000000000001</v>
      </c>
    </row>
    <row r="581" spans="1:3" x14ac:dyDescent="0.3">
      <c r="A581">
        <v>-1.8360000000000001</v>
      </c>
      <c r="B581">
        <v>0.39600000000000002</v>
      </c>
      <c r="C581">
        <v>25.827999999999999</v>
      </c>
    </row>
    <row r="582" spans="1:3" x14ac:dyDescent="0.3">
      <c r="A582">
        <v>-1.861</v>
      </c>
      <c r="B582">
        <v>-0.74</v>
      </c>
      <c r="C582">
        <v>25.829000000000001</v>
      </c>
    </row>
    <row r="583" spans="1:3" x14ac:dyDescent="0.3">
      <c r="A583">
        <v>-1.155</v>
      </c>
      <c r="B583">
        <v>1.2999999999999999E-2</v>
      </c>
      <c r="C583">
        <v>25.82</v>
      </c>
    </row>
    <row r="584" spans="1:3" x14ac:dyDescent="0.3">
      <c r="A584">
        <v>-1.9179999999999999</v>
      </c>
      <c r="B584">
        <v>-0.68300000000000005</v>
      </c>
      <c r="C584">
        <v>25.827999999999999</v>
      </c>
    </row>
    <row r="585" spans="1:3" x14ac:dyDescent="0.3">
      <c r="A585">
        <v>-1.0740000000000001</v>
      </c>
      <c r="B585">
        <v>-8.1000000000000003E-2</v>
      </c>
      <c r="C585">
        <v>25.818000000000001</v>
      </c>
    </row>
    <row r="586" spans="1:3" x14ac:dyDescent="0.3">
      <c r="A586">
        <v>-1.8939999999999999</v>
      </c>
      <c r="B586">
        <v>-0.71299999999999997</v>
      </c>
      <c r="C586">
        <v>25.829000000000001</v>
      </c>
    </row>
    <row r="587" spans="1:3" x14ac:dyDescent="0.3">
      <c r="A587">
        <v>-0.99</v>
      </c>
      <c r="B587">
        <v>-0.189</v>
      </c>
      <c r="C587">
        <v>25.815000000000001</v>
      </c>
    </row>
    <row r="588" spans="1:3" x14ac:dyDescent="0.3">
      <c r="A588">
        <v>-2.0950000000000002</v>
      </c>
      <c r="B588">
        <v>-0.32400000000000001</v>
      </c>
      <c r="C588">
        <v>25.824000000000002</v>
      </c>
    </row>
    <row r="589" spans="1:3" x14ac:dyDescent="0.3">
      <c r="A589">
        <v>-1.0249999999999999</v>
      </c>
      <c r="B589">
        <v>-1.0349999999999999</v>
      </c>
      <c r="C589">
        <v>25.8</v>
      </c>
    </row>
    <row r="590" spans="1:3" x14ac:dyDescent="0.3">
      <c r="A590">
        <v>-2.0299999999999998</v>
      </c>
      <c r="B590">
        <v>-0.223</v>
      </c>
      <c r="C590">
        <v>25.821000000000002</v>
      </c>
    </row>
    <row r="591" spans="1:3" x14ac:dyDescent="0.3">
      <c r="A591">
        <v>-0.97899999999999998</v>
      </c>
      <c r="B591">
        <v>-0.96499999999999997</v>
      </c>
      <c r="C591">
        <v>25.8</v>
      </c>
    </row>
    <row r="592" spans="1:3" x14ac:dyDescent="0.3">
      <c r="A592">
        <v>-2.0219999999999998</v>
      </c>
      <c r="B592">
        <v>-0.20899999999999999</v>
      </c>
      <c r="C592">
        <v>25.821000000000002</v>
      </c>
    </row>
    <row r="593" spans="1:3" x14ac:dyDescent="0.3">
      <c r="A593">
        <v>-1.125</v>
      </c>
      <c r="B593">
        <v>-1.145</v>
      </c>
      <c r="C593">
        <v>25.8</v>
      </c>
    </row>
    <row r="594" spans="1:3" x14ac:dyDescent="0.3">
      <c r="A594">
        <v>-2.1219999999999999</v>
      </c>
      <c r="B594">
        <v>-0.318</v>
      </c>
      <c r="C594">
        <v>25.824999999999999</v>
      </c>
    </row>
    <row r="595" spans="1:3" x14ac:dyDescent="0.3">
      <c r="A595">
        <v>-1.05</v>
      </c>
      <c r="B595">
        <v>-1.02</v>
      </c>
      <c r="C595">
        <v>25.8</v>
      </c>
    </row>
    <row r="596" spans="1:3" x14ac:dyDescent="0.3">
      <c r="A596">
        <v>-1.8029999999999999</v>
      </c>
      <c r="B596">
        <v>2.3E-2</v>
      </c>
      <c r="C596">
        <v>25.812999999999999</v>
      </c>
    </row>
    <row r="597" spans="1:3" x14ac:dyDescent="0.3">
      <c r="A597">
        <v>-0.93600000000000005</v>
      </c>
      <c r="B597">
        <v>-0.94</v>
      </c>
      <c r="C597">
        <v>25.8</v>
      </c>
    </row>
    <row r="598" spans="1:3" x14ac:dyDescent="0.3">
      <c r="A598">
        <v>-2.081</v>
      </c>
      <c r="B598">
        <v>-0.44</v>
      </c>
      <c r="C598">
        <v>25.827000000000002</v>
      </c>
    </row>
    <row r="599" spans="1:3" x14ac:dyDescent="0.3">
      <c r="A599">
        <v>-0.98899999999999999</v>
      </c>
      <c r="B599">
        <v>-1.101</v>
      </c>
      <c r="C599">
        <v>25.797999999999998</v>
      </c>
    </row>
    <row r="600" spans="1:3" x14ac:dyDescent="0.3">
      <c r="A600">
        <v>-2.141</v>
      </c>
      <c r="B600">
        <v>-0.63600000000000001</v>
      </c>
      <c r="C600">
        <v>25.832000000000001</v>
      </c>
    </row>
    <row r="601" spans="1:3" x14ac:dyDescent="0.3">
      <c r="A601">
        <v>-1.0029999999999999</v>
      </c>
      <c r="B601">
        <v>-0.622</v>
      </c>
      <c r="C601">
        <v>25.808</v>
      </c>
    </row>
    <row r="602" spans="1:3" x14ac:dyDescent="0.3">
      <c r="A602">
        <v>-2.17</v>
      </c>
      <c r="B602">
        <v>-0.45100000000000001</v>
      </c>
      <c r="C602">
        <v>25.829000000000001</v>
      </c>
    </row>
    <row r="603" spans="1:3" x14ac:dyDescent="0.3">
      <c r="A603">
        <v>-1.0089999999999999</v>
      </c>
      <c r="B603">
        <v>-0.87</v>
      </c>
      <c r="C603">
        <v>25.803000000000001</v>
      </c>
    </row>
    <row r="604" spans="1:3" x14ac:dyDescent="0.3">
      <c r="A604">
        <v>-2.1589999999999998</v>
      </c>
      <c r="B604">
        <v>-0.39500000000000002</v>
      </c>
      <c r="C604">
        <v>25.827999999999999</v>
      </c>
    </row>
    <row r="605" spans="1:3" x14ac:dyDescent="0.3">
      <c r="A605">
        <v>-1.0049999999999999</v>
      </c>
      <c r="B605">
        <v>-0.85199999999999998</v>
      </c>
      <c r="C605">
        <v>25.803000000000001</v>
      </c>
    </row>
    <row r="606" spans="1:3" x14ac:dyDescent="0.3">
      <c r="A606">
        <v>-2.101</v>
      </c>
      <c r="B606">
        <v>-0.19600000000000001</v>
      </c>
      <c r="C606">
        <v>25.823</v>
      </c>
    </row>
    <row r="607" spans="1:3" x14ac:dyDescent="0.3">
      <c r="A607">
        <v>-0.96499999999999997</v>
      </c>
      <c r="B607">
        <v>-0.73499999999999999</v>
      </c>
      <c r="C607">
        <v>25.805</v>
      </c>
    </row>
    <row r="608" spans="1:3" x14ac:dyDescent="0.3">
      <c r="A608">
        <v>-2.0539999999999998</v>
      </c>
      <c r="B608">
        <v>-6.8000000000000005E-2</v>
      </c>
      <c r="C608">
        <v>25.82</v>
      </c>
    </row>
    <row r="609" spans="1:3" x14ac:dyDescent="0.3">
      <c r="A609">
        <v>-1.214</v>
      </c>
      <c r="B609">
        <v>-1.054</v>
      </c>
      <c r="C609">
        <v>25.803000000000001</v>
      </c>
    </row>
    <row r="610" spans="1:3" x14ac:dyDescent="0.3">
      <c r="A610">
        <v>-2.218</v>
      </c>
      <c r="B610">
        <v>-0.24099999999999999</v>
      </c>
      <c r="C610">
        <v>25.826000000000001</v>
      </c>
    </row>
    <row r="611" spans="1:3" x14ac:dyDescent="0.3">
      <c r="A611">
        <v>-1.169</v>
      </c>
      <c r="B611">
        <v>-0.98799999999999999</v>
      </c>
      <c r="C611">
        <v>25.803999999999998</v>
      </c>
    </row>
    <row r="612" spans="1:3" x14ac:dyDescent="0.3">
      <c r="A612">
        <v>-2.141</v>
      </c>
      <c r="B612">
        <v>-0.128</v>
      </c>
      <c r="C612">
        <v>25.821999999999999</v>
      </c>
    </row>
    <row r="613" spans="1:3" x14ac:dyDescent="0.3">
      <c r="A613">
        <v>-1.2669999999999999</v>
      </c>
      <c r="B613">
        <v>-1.0860000000000001</v>
      </c>
      <c r="C613">
        <v>25.803999999999998</v>
      </c>
    </row>
    <row r="614" spans="1:3" x14ac:dyDescent="0.3">
      <c r="A614">
        <v>-2.0259999999999998</v>
      </c>
      <c r="B614">
        <v>-4.5999999999999999E-2</v>
      </c>
      <c r="C614">
        <v>25.818999999999999</v>
      </c>
    </row>
    <row r="615" spans="1:3" x14ac:dyDescent="0.3">
      <c r="A615">
        <v>-1.0529999999999999</v>
      </c>
      <c r="B615">
        <v>-0.89900000000000002</v>
      </c>
      <c r="C615">
        <v>25.803000000000001</v>
      </c>
    </row>
    <row r="616" spans="1:3" x14ac:dyDescent="0.3">
      <c r="A616">
        <v>-2.1619999999999999</v>
      </c>
      <c r="B616">
        <v>-0.28199999999999997</v>
      </c>
      <c r="C616">
        <v>25.824999999999999</v>
      </c>
    </row>
    <row r="617" spans="1:3" x14ac:dyDescent="0.3">
      <c r="A617">
        <v>-0.99099999999999999</v>
      </c>
      <c r="B617">
        <v>-0.51200000000000001</v>
      </c>
      <c r="C617">
        <v>25.81</v>
      </c>
    </row>
    <row r="618" spans="1:3" x14ac:dyDescent="0.3">
      <c r="A618">
        <v>-2.153</v>
      </c>
      <c r="B618">
        <v>-0.40400000000000003</v>
      </c>
      <c r="C618">
        <v>25.827999999999999</v>
      </c>
    </row>
    <row r="619" spans="1:3" x14ac:dyDescent="0.3">
      <c r="A619">
        <v>-0.98399999999999999</v>
      </c>
      <c r="B619">
        <v>-0.749</v>
      </c>
      <c r="C619">
        <v>25.805</v>
      </c>
    </row>
    <row r="620" spans="1:3" x14ac:dyDescent="0.3">
      <c r="A620">
        <v>-2.097</v>
      </c>
      <c r="B620">
        <v>-0.14000000000000001</v>
      </c>
      <c r="C620">
        <v>25.821999999999999</v>
      </c>
    </row>
    <row r="621" spans="1:3" x14ac:dyDescent="0.3">
      <c r="A621">
        <v>-1.024</v>
      </c>
      <c r="B621">
        <v>-0.84099999999999997</v>
      </c>
      <c r="C621">
        <v>25.803999999999998</v>
      </c>
    </row>
    <row r="622" spans="1:3" x14ac:dyDescent="0.3">
      <c r="A622">
        <v>-2.1179999999999999</v>
      </c>
      <c r="B622">
        <v>-0.187</v>
      </c>
      <c r="C622">
        <v>25.823</v>
      </c>
    </row>
    <row r="623" spans="1:3" x14ac:dyDescent="0.3">
      <c r="A623">
        <v>-1.014</v>
      </c>
      <c r="B623">
        <v>-0.81699999999999995</v>
      </c>
      <c r="C623">
        <v>25.803999999999998</v>
      </c>
    </row>
    <row r="624" spans="1:3" x14ac:dyDescent="0.3">
      <c r="A624">
        <v>-2.1360000000000001</v>
      </c>
      <c r="B624">
        <v>-0.23499999999999999</v>
      </c>
      <c r="C624">
        <v>25.824000000000002</v>
      </c>
    </row>
    <row r="625" spans="1:3" x14ac:dyDescent="0.3">
      <c r="A625">
        <v>-1.0329999999999999</v>
      </c>
      <c r="B625">
        <v>-0.873</v>
      </c>
      <c r="C625">
        <v>25.803000000000001</v>
      </c>
    </row>
    <row r="626" spans="1:3" x14ac:dyDescent="0.3">
      <c r="A626">
        <v>-2.1509999999999998</v>
      </c>
      <c r="B626">
        <v>-0.28100000000000003</v>
      </c>
      <c r="C626">
        <v>25.824999999999999</v>
      </c>
    </row>
    <row r="627" spans="1:3" x14ac:dyDescent="0.3">
      <c r="A627">
        <v>-0.995</v>
      </c>
      <c r="B627">
        <v>-0.72399999999999998</v>
      </c>
      <c r="C627">
        <v>25.805</v>
      </c>
    </row>
    <row r="628" spans="1:3" x14ac:dyDescent="0.3">
      <c r="A628">
        <v>-2.1509999999999998</v>
      </c>
      <c r="B628">
        <v>-0.28100000000000003</v>
      </c>
      <c r="C628">
        <v>25.824999999999999</v>
      </c>
    </row>
    <row r="629" spans="1:3" x14ac:dyDescent="0.3">
      <c r="A629">
        <v>-0.995</v>
      </c>
      <c r="B629">
        <v>-0.72399999999999998</v>
      </c>
      <c r="C629">
        <v>25.805</v>
      </c>
    </row>
    <row r="630" spans="1:3" x14ac:dyDescent="0.3">
      <c r="A630">
        <v>-2.1440000000000001</v>
      </c>
      <c r="B630">
        <v>-0.23499999999999999</v>
      </c>
      <c r="C630">
        <v>25.824000000000002</v>
      </c>
    </row>
    <row r="631" spans="1:3" x14ac:dyDescent="0.3">
      <c r="A631">
        <v>-0.98699999999999999</v>
      </c>
      <c r="B631">
        <v>-0.67300000000000004</v>
      </c>
      <c r="C631">
        <v>25.806000000000001</v>
      </c>
    </row>
    <row r="632" spans="1:3" x14ac:dyDescent="0.3">
      <c r="A632">
        <v>-2.1579999999999999</v>
      </c>
      <c r="B632">
        <v>-0.36799999999999999</v>
      </c>
      <c r="C632">
        <v>25.827000000000002</v>
      </c>
    </row>
    <row r="633" spans="1:3" x14ac:dyDescent="0.3">
      <c r="A633">
        <v>-0.98699999999999999</v>
      </c>
      <c r="B633">
        <v>-0.60199999999999998</v>
      </c>
      <c r="C633">
        <v>25.808</v>
      </c>
    </row>
    <row r="634" spans="1:3" x14ac:dyDescent="0.3">
      <c r="A634">
        <v>-2.1389999999999998</v>
      </c>
      <c r="B634">
        <v>-0.55100000000000005</v>
      </c>
      <c r="C634">
        <v>25.83</v>
      </c>
    </row>
    <row r="635" spans="1:3" x14ac:dyDescent="0.3">
      <c r="A635">
        <v>-0.98599999999999999</v>
      </c>
      <c r="B635">
        <v>-0.60399999999999998</v>
      </c>
      <c r="C635">
        <v>25.808</v>
      </c>
    </row>
    <row r="636" spans="1:3" x14ac:dyDescent="0.3">
      <c r="A636">
        <v>-2.153</v>
      </c>
      <c r="B636">
        <v>-0.22900000000000001</v>
      </c>
      <c r="C636">
        <v>25.824000000000002</v>
      </c>
    </row>
    <row r="637" spans="1:3" x14ac:dyDescent="0.3">
      <c r="A637">
        <v>-1.0049999999999999</v>
      </c>
      <c r="B637">
        <v>-0.72099999999999997</v>
      </c>
      <c r="C637">
        <v>25.806000000000001</v>
      </c>
    </row>
    <row r="638" spans="1:3" x14ac:dyDescent="0.3">
      <c r="A638">
        <v>-2.1619999999999999</v>
      </c>
      <c r="B638">
        <v>-0.27800000000000002</v>
      </c>
      <c r="C638">
        <v>25.824999999999999</v>
      </c>
    </row>
    <row r="639" spans="1:3" x14ac:dyDescent="0.3">
      <c r="A639">
        <v>-1.024</v>
      </c>
      <c r="B639">
        <v>-0.80900000000000005</v>
      </c>
      <c r="C639">
        <v>25.803999999999998</v>
      </c>
    </row>
    <row r="640" spans="1:3" x14ac:dyDescent="0.3">
      <c r="A640">
        <v>-2.1949999999999998</v>
      </c>
      <c r="B640">
        <v>-0.56799999999999995</v>
      </c>
      <c r="C640">
        <v>25.832000000000001</v>
      </c>
    </row>
    <row r="641" spans="1:3" x14ac:dyDescent="0.3">
      <c r="A641">
        <v>-1.0289999999999999</v>
      </c>
      <c r="B641">
        <v>-0.70199999999999996</v>
      </c>
      <c r="C641">
        <v>25.806000000000001</v>
      </c>
    </row>
    <row r="642" spans="1:3" x14ac:dyDescent="0.3">
      <c r="A642">
        <v>-2.1960000000000002</v>
      </c>
      <c r="B642">
        <v>-0.54100000000000004</v>
      </c>
      <c r="C642">
        <v>25.831</v>
      </c>
    </row>
    <row r="643" spans="1:3" x14ac:dyDescent="0.3">
      <c r="A643">
        <v>-1.04</v>
      </c>
      <c r="B643">
        <v>-0.60399999999999998</v>
      </c>
      <c r="C643">
        <v>25.809000000000001</v>
      </c>
    </row>
    <row r="644" spans="1:3" x14ac:dyDescent="0.3">
      <c r="A644">
        <v>-2.1709999999999998</v>
      </c>
      <c r="B644">
        <v>-0.65</v>
      </c>
      <c r="C644">
        <v>25.832999999999998</v>
      </c>
    </row>
    <row r="645" spans="1:3" x14ac:dyDescent="0.3">
      <c r="A645">
        <v>-1.139</v>
      </c>
      <c r="B645">
        <v>-0.33700000000000002</v>
      </c>
      <c r="C645">
        <v>25.815000000000001</v>
      </c>
    </row>
    <row r="646" spans="1:3" x14ac:dyDescent="0.3">
      <c r="A646">
        <v>-2.2440000000000002</v>
      </c>
      <c r="B646">
        <v>-0.47399999999999998</v>
      </c>
      <c r="C646">
        <v>25.831</v>
      </c>
    </row>
    <row r="647" spans="1:3" x14ac:dyDescent="0.3">
      <c r="A647">
        <v>-1.1339999999999999</v>
      </c>
      <c r="B647">
        <v>-0.35799999999999998</v>
      </c>
      <c r="C647">
        <v>25.815000000000001</v>
      </c>
    </row>
    <row r="648" spans="1:3" x14ac:dyDescent="0.3">
      <c r="A648">
        <v>-2.238</v>
      </c>
      <c r="B648">
        <v>-0.49299999999999999</v>
      </c>
      <c r="C648">
        <v>25.831</v>
      </c>
    </row>
    <row r="649" spans="1:3" x14ac:dyDescent="0.3">
      <c r="A649">
        <v>-1.0900000000000001</v>
      </c>
      <c r="B649">
        <v>-0.52500000000000002</v>
      </c>
      <c r="C649">
        <v>25.811</v>
      </c>
    </row>
    <row r="650" spans="1:3" x14ac:dyDescent="0.3">
      <c r="A650">
        <v>-2.2400000000000002</v>
      </c>
      <c r="B650">
        <v>-0.48899999999999999</v>
      </c>
      <c r="C650">
        <v>25.831</v>
      </c>
    </row>
    <row r="651" spans="1:3" x14ac:dyDescent="0.3">
      <c r="A651">
        <v>-1.0740000000000001</v>
      </c>
      <c r="B651">
        <v>-0.64600000000000002</v>
      </c>
      <c r="C651">
        <v>25.808</v>
      </c>
    </row>
    <row r="652" spans="1:3" x14ac:dyDescent="0.3">
      <c r="A652">
        <v>-2.2450000000000001</v>
      </c>
      <c r="B652">
        <v>-0.41899999999999998</v>
      </c>
      <c r="C652">
        <v>25.83</v>
      </c>
    </row>
    <row r="653" spans="1:3" x14ac:dyDescent="0.3">
      <c r="A653">
        <v>-1.0740000000000001</v>
      </c>
      <c r="B653">
        <v>-0.626</v>
      </c>
      <c r="C653">
        <v>25.809000000000001</v>
      </c>
    </row>
    <row r="654" spans="1:3" x14ac:dyDescent="0.3">
      <c r="A654">
        <v>-2.246</v>
      </c>
      <c r="B654">
        <v>-0.372</v>
      </c>
      <c r="C654">
        <v>25.829000000000001</v>
      </c>
    </row>
    <row r="655" spans="1:3" x14ac:dyDescent="0.3">
      <c r="A655">
        <v>-1.081</v>
      </c>
      <c r="B655">
        <v>-0.51300000000000001</v>
      </c>
      <c r="C655">
        <v>25.811</v>
      </c>
    </row>
    <row r="656" spans="1:3" x14ac:dyDescent="0.3">
      <c r="A656">
        <v>-2.2469999999999999</v>
      </c>
      <c r="B656">
        <v>-0.372</v>
      </c>
      <c r="C656">
        <v>25.829000000000001</v>
      </c>
    </row>
    <row r="657" spans="1:3" x14ac:dyDescent="0.3">
      <c r="A657">
        <v>-1.0760000000000001</v>
      </c>
      <c r="B657">
        <v>-0.60499999999999998</v>
      </c>
      <c r="C657">
        <v>25.809000000000001</v>
      </c>
    </row>
    <row r="658" spans="1:3" x14ac:dyDescent="0.3">
      <c r="A658">
        <v>-2.2429999999999999</v>
      </c>
      <c r="B658">
        <v>-0.44800000000000001</v>
      </c>
      <c r="C658">
        <v>25.83</v>
      </c>
    </row>
    <row r="659" spans="1:3" x14ac:dyDescent="0.3">
      <c r="A659">
        <v>-1.0720000000000001</v>
      </c>
      <c r="B659">
        <v>-0.77600000000000002</v>
      </c>
      <c r="C659">
        <v>25.806000000000001</v>
      </c>
    </row>
    <row r="660" spans="1:3" x14ac:dyDescent="0.3">
      <c r="A660">
        <v>-2.1680000000000001</v>
      </c>
      <c r="B660">
        <v>-0.127</v>
      </c>
      <c r="C660">
        <v>25.823</v>
      </c>
    </row>
    <row r="661" spans="1:3" x14ac:dyDescent="0.3">
      <c r="A661">
        <v>-1.0740000000000001</v>
      </c>
      <c r="B661">
        <v>-0.78100000000000003</v>
      </c>
      <c r="C661">
        <v>25.806000000000001</v>
      </c>
    </row>
    <row r="662" spans="1:3" x14ac:dyDescent="0.3">
      <c r="A662">
        <v>-2.1819999999999999</v>
      </c>
      <c r="B662">
        <v>-0.157</v>
      </c>
      <c r="C662">
        <v>25.823</v>
      </c>
    </row>
    <row r="663" spans="1:3" x14ac:dyDescent="0.3">
      <c r="A663">
        <v>-1.0309999999999999</v>
      </c>
      <c r="B663">
        <v>-0.626</v>
      </c>
      <c r="C663">
        <v>25.808</v>
      </c>
    </row>
    <row r="664" spans="1:3" x14ac:dyDescent="0.3">
      <c r="A664">
        <v>-2.1840000000000002</v>
      </c>
      <c r="B664">
        <v>-0.158</v>
      </c>
      <c r="C664">
        <v>25.823</v>
      </c>
    </row>
    <row r="665" spans="1:3" x14ac:dyDescent="0.3">
      <c r="A665">
        <v>-1.121</v>
      </c>
      <c r="B665">
        <v>-0.877</v>
      </c>
      <c r="C665">
        <v>25.805</v>
      </c>
    </row>
    <row r="666" spans="1:3" x14ac:dyDescent="0.3">
      <c r="A666">
        <v>-2.21</v>
      </c>
      <c r="B666">
        <v>-0.20699999999999999</v>
      </c>
      <c r="C666">
        <v>25.824999999999999</v>
      </c>
    </row>
    <row r="667" spans="1:3" x14ac:dyDescent="0.3">
      <c r="A667">
        <v>-1.163</v>
      </c>
      <c r="B667">
        <v>-0.95599999999999996</v>
      </c>
      <c r="C667">
        <v>25.803999999999998</v>
      </c>
    </row>
    <row r="668" spans="1:3" x14ac:dyDescent="0.3">
      <c r="A668">
        <v>-2.21</v>
      </c>
      <c r="B668">
        <v>-0.20699999999999999</v>
      </c>
      <c r="C668">
        <v>25.824999999999999</v>
      </c>
    </row>
    <row r="669" spans="1:3" x14ac:dyDescent="0.3">
      <c r="A669">
        <v>-1.06</v>
      </c>
      <c r="B669">
        <v>-0.68799999999999994</v>
      </c>
      <c r="C669">
        <v>25.806999999999999</v>
      </c>
    </row>
    <row r="670" spans="1:3" x14ac:dyDescent="0.3">
      <c r="A670">
        <v>-2.2290000000000001</v>
      </c>
      <c r="B670">
        <v>-0.34499999999999997</v>
      </c>
      <c r="C670">
        <v>25.827999999999999</v>
      </c>
    </row>
    <row r="671" spans="1:3" x14ac:dyDescent="0.3">
      <c r="A671">
        <v>-1.0569999999999999</v>
      </c>
      <c r="B671">
        <v>-0.63400000000000001</v>
      </c>
      <c r="C671">
        <v>25.808</v>
      </c>
    </row>
    <row r="672" spans="1:3" x14ac:dyDescent="0.3">
      <c r="A672">
        <v>-2.2229999999999999</v>
      </c>
      <c r="B672">
        <v>-0.26300000000000001</v>
      </c>
      <c r="C672">
        <v>25.826000000000001</v>
      </c>
    </row>
    <row r="673" spans="1:3" x14ac:dyDescent="0.3">
      <c r="A673">
        <v>-1.0669999999999999</v>
      </c>
      <c r="B673">
        <v>-0.33900000000000002</v>
      </c>
      <c r="C673">
        <v>25.814</v>
      </c>
    </row>
    <row r="674" spans="1:3" x14ac:dyDescent="0.3">
      <c r="A674">
        <v>-2.2090000000000001</v>
      </c>
      <c r="B674">
        <v>-0.34499999999999997</v>
      </c>
      <c r="C674">
        <v>25.827999999999999</v>
      </c>
    </row>
    <row r="675" spans="1:3" x14ac:dyDescent="0.3">
      <c r="A675">
        <v>-1.038</v>
      </c>
      <c r="B675">
        <v>-0.56200000000000006</v>
      </c>
      <c r="C675">
        <v>25.81</v>
      </c>
    </row>
    <row r="676" spans="1:3" x14ac:dyDescent="0.3">
      <c r="A676">
        <v>-2.1560000000000001</v>
      </c>
      <c r="B676">
        <v>-0.65500000000000003</v>
      </c>
      <c r="C676">
        <v>25.832999999999998</v>
      </c>
    </row>
    <row r="677" spans="1:3" x14ac:dyDescent="0.3">
      <c r="A677">
        <v>-1.123</v>
      </c>
      <c r="B677">
        <v>-0.34499999999999997</v>
      </c>
      <c r="C677">
        <v>25.815000000000001</v>
      </c>
    </row>
    <row r="678" spans="1:3" x14ac:dyDescent="0.3">
      <c r="A678">
        <v>-2.1040000000000001</v>
      </c>
      <c r="B678">
        <v>-0.751</v>
      </c>
      <c r="C678">
        <v>25.832999999999998</v>
      </c>
    </row>
    <row r="679" spans="1:3" x14ac:dyDescent="0.3">
      <c r="A679">
        <v>-1.1819999999999999</v>
      </c>
      <c r="B679">
        <v>-0.255</v>
      </c>
      <c r="C679">
        <v>25.818000000000001</v>
      </c>
    </row>
    <row r="680" spans="1:3" x14ac:dyDescent="0.3">
      <c r="A680">
        <v>-2.1989999999999998</v>
      </c>
      <c r="B680">
        <v>-0.59299999999999997</v>
      </c>
      <c r="C680">
        <v>25.832000000000001</v>
      </c>
    </row>
    <row r="681" spans="1:3" x14ac:dyDescent="0.3">
      <c r="A681">
        <v>-1.121</v>
      </c>
      <c r="B681">
        <v>-0.38600000000000001</v>
      </c>
      <c r="C681">
        <v>25.814</v>
      </c>
    </row>
    <row r="682" spans="1:3" x14ac:dyDescent="0.3">
      <c r="A682">
        <v>-2.1850000000000001</v>
      </c>
      <c r="B682">
        <v>-0.625</v>
      </c>
      <c r="C682">
        <v>25.832999999999998</v>
      </c>
    </row>
    <row r="683" spans="1:3" x14ac:dyDescent="0.3">
      <c r="A683">
        <v>-1.1970000000000001</v>
      </c>
      <c r="B683">
        <v>-0.23</v>
      </c>
      <c r="C683">
        <v>25.818000000000001</v>
      </c>
    </row>
    <row r="684" spans="1:3" x14ac:dyDescent="0.3">
      <c r="A684">
        <v>-2.0880000000000001</v>
      </c>
      <c r="B684">
        <v>-0.77200000000000002</v>
      </c>
      <c r="C684">
        <v>25.832999999999998</v>
      </c>
    </row>
    <row r="685" spans="1:3" x14ac:dyDescent="0.3">
      <c r="A685">
        <v>-1.165</v>
      </c>
      <c r="B685">
        <v>-0.27500000000000002</v>
      </c>
      <c r="C685">
        <v>25.817</v>
      </c>
    </row>
    <row r="686" spans="1:3" x14ac:dyDescent="0.3">
      <c r="A686">
        <v>-2.02</v>
      </c>
      <c r="B686">
        <v>-0.86399999999999999</v>
      </c>
      <c r="C686">
        <v>25.834</v>
      </c>
    </row>
    <row r="687" spans="1:3" x14ac:dyDescent="0.3">
      <c r="A687">
        <v>-1.294</v>
      </c>
      <c r="B687">
        <v>-0.129</v>
      </c>
      <c r="C687">
        <v>25.821000000000002</v>
      </c>
    </row>
    <row r="688" spans="1:3" x14ac:dyDescent="0.3">
      <c r="A688">
        <v>-2.077</v>
      </c>
      <c r="B688">
        <v>-0.80300000000000005</v>
      </c>
      <c r="C688">
        <v>25.834</v>
      </c>
    </row>
    <row r="689" spans="1:3" x14ac:dyDescent="0.3">
      <c r="A689">
        <v>-1.25</v>
      </c>
      <c r="B689">
        <v>-0.17699999999999999</v>
      </c>
      <c r="C689">
        <v>25.82</v>
      </c>
    </row>
    <row r="690" spans="1:3" x14ac:dyDescent="0.3">
      <c r="A690">
        <v>-2.1190000000000002</v>
      </c>
      <c r="B690">
        <v>-0.748</v>
      </c>
      <c r="C690">
        <v>25.834</v>
      </c>
    </row>
    <row r="691" spans="1:3" x14ac:dyDescent="0.3">
      <c r="A691">
        <v>-1.216</v>
      </c>
      <c r="B691">
        <v>-0.221</v>
      </c>
      <c r="C691">
        <v>25.818999999999999</v>
      </c>
    </row>
    <row r="692" spans="1:3" x14ac:dyDescent="0.3">
      <c r="A692">
        <v>-2.0209999999999999</v>
      </c>
      <c r="B692">
        <v>-0.871</v>
      </c>
      <c r="C692">
        <v>25.834</v>
      </c>
    </row>
    <row r="693" spans="1:3" x14ac:dyDescent="0.3">
      <c r="A693">
        <v>-1.24</v>
      </c>
      <c r="B693">
        <v>-0.19500000000000001</v>
      </c>
      <c r="C693">
        <v>25.82</v>
      </c>
    </row>
    <row r="694" spans="1:3" x14ac:dyDescent="0.3">
      <c r="A694">
        <v>-2.2229999999999999</v>
      </c>
      <c r="B694">
        <v>-0.59399999999999997</v>
      </c>
      <c r="C694">
        <v>25.832999999999998</v>
      </c>
    </row>
    <row r="695" spans="1:3" x14ac:dyDescent="0.3">
      <c r="A695">
        <v>-1.254</v>
      </c>
      <c r="B695">
        <v>-0.16800000000000001</v>
      </c>
      <c r="C695">
        <v>25.82</v>
      </c>
    </row>
    <row r="696" spans="1:3" x14ac:dyDescent="0.3">
      <c r="A696">
        <v>-1.9590000000000001</v>
      </c>
      <c r="B696">
        <v>-0.92300000000000004</v>
      </c>
      <c r="C696">
        <v>25.832999999999998</v>
      </c>
    </row>
    <row r="697" spans="1:3" x14ac:dyDescent="0.3">
      <c r="A697">
        <v>-1.198</v>
      </c>
      <c r="B697">
        <v>-0.223</v>
      </c>
      <c r="C697">
        <v>25.818000000000001</v>
      </c>
    </row>
    <row r="698" spans="1:3" x14ac:dyDescent="0.3">
      <c r="A698">
        <v>-2.2570000000000001</v>
      </c>
      <c r="B698">
        <v>-0.47399999999999998</v>
      </c>
      <c r="C698">
        <v>25.831</v>
      </c>
    </row>
    <row r="699" spans="1:3" x14ac:dyDescent="0.3">
      <c r="A699">
        <v>-1.1220000000000001</v>
      </c>
      <c r="B699">
        <v>-0.441</v>
      </c>
      <c r="C699">
        <v>25.812999999999999</v>
      </c>
    </row>
    <row r="700" spans="1:3" x14ac:dyDescent="0.3">
      <c r="A700">
        <v>-2.222</v>
      </c>
      <c r="B700">
        <v>-0.58699999999999997</v>
      </c>
      <c r="C700">
        <v>25.832000000000001</v>
      </c>
    </row>
    <row r="701" spans="1:3" x14ac:dyDescent="0.3">
      <c r="A701">
        <v>-1.127</v>
      </c>
      <c r="B701">
        <v>-0.42499999999999999</v>
      </c>
      <c r="C701">
        <v>25.814</v>
      </c>
    </row>
    <row r="702" spans="1:3" x14ac:dyDescent="0.3">
      <c r="A702">
        <v>-2.222</v>
      </c>
      <c r="B702">
        <v>-0.58699999999999997</v>
      </c>
      <c r="C702">
        <v>25.832000000000001</v>
      </c>
    </row>
    <row r="703" spans="1:3" x14ac:dyDescent="0.3">
      <c r="A703">
        <v>-1.2150000000000001</v>
      </c>
      <c r="B703">
        <v>-0.22900000000000001</v>
      </c>
      <c r="C703">
        <v>25.818999999999999</v>
      </c>
    </row>
    <row r="704" spans="1:3" x14ac:dyDescent="0.3">
      <c r="A704">
        <v>-2.0049999999999999</v>
      </c>
      <c r="B704">
        <v>-0.89700000000000002</v>
      </c>
      <c r="C704">
        <v>25.834</v>
      </c>
    </row>
    <row r="705" spans="1:3" x14ac:dyDescent="0.3">
      <c r="A705">
        <v>-1.244</v>
      </c>
      <c r="B705">
        <v>-0.19700000000000001</v>
      </c>
      <c r="C705">
        <v>25.82</v>
      </c>
    </row>
    <row r="706" spans="1:3" x14ac:dyDescent="0.3">
      <c r="A706">
        <v>-1.962</v>
      </c>
      <c r="B706">
        <v>-0.94099999999999995</v>
      </c>
      <c r="C706">
        <v>25.832999999999998</v>
      </c>
    </row>
    <row r="707" spans="1:3" x14ac:dyDescent="0.3">
      <c r="A707">
        <v>-1.302</v>
      </c>
      <c r="B707">
        <v>-0.14399999999999999</v>
      </c>
      <c r="C707">
        <v>25.821000000000002</v>
      </c>
    </row>
    <row r="708" spans="1:3" x14ac:dyDescent="0.3">
      <c r="A708">
        <v>-1.8260000000000001</v>
      </c>
      <c r="B708">
        <v>-1.0489999999999999</v>
      </c>
      <c r="C708">
        <v>25.832000000000001</v>
      </c>
    </row>
    <row r="709" spans="1:3" x14ac:dyDescent="0.3">
      <c r="A709">
        <v>-0.75</v>
      </c>
      <c r="B709">
        <v>-0.83799999999999997</v>
      </c>
      <c r="C709">
        <v>25.797000000000001</v>
      </c>
    </row>
    <row r="710" spans="1:3" x14ac:dyDescent="0.3">
      <c r="A710">
        <v>0.42</v>
      </c>
      <c r="B710">
        <v>-1.046</v>
      </c>
      <c r="C710">
        <v>25.76</v>
      </c>
    </row>
    <row r="711" spans="1:3" x14ac:dyDescent="0.3">
      <c r="A711">
        <v>-0.78100000000000003</v>
      </c>
      <c r="B711">
        <v>-1.079</v>
      </c>
      <c r="C711">
        <v>25.800999999999998</v>
      </c>
    </row>
    <row r="712" spans="1:3" x14ac:dyDescent="0.3">
      <c r="A712">
        <v>-1.7869999999999999</v>
      </c>
      <c r="B712">
        <v>-1.643</v>
      </c>
      <c r="C712">
        <v>25.847000000000001</v>
      </c>
    </row>
    <row r="713" spans="1:3" x14ac:dyDescent="0.3">
      <c r="A713">
        <v>-1.244</v>
      </c>
      <c r="B713">
        <v>-2.9390000000000001</v>
      </c>
      <c r="C713">
        <v>25.815000000000001</v>
      </c>
    </row>
    <row r="714" spans="1:3" x14ac:dyDescent="0.3">
      <c r="A714">
        <v>-1.9239999999999999</v>
      </c>
      <c r="B714">
        <v>-3.8029999999999999</v>
      </c>
      <c r="C714">
        <v>25.92</v>
      </c>
    </row>
    <row r="715" spans="1:3" x14ac:dyDescent="0.3">
      <c r="A715">
        <v>-2.8530000000000002</v>
      </c>
      <c r="B715">
        <v>-3.8490000000000002</v>
      </c>
      <c r="C715">
        <v>26.094999999999999</v>
      </c>
    </row>
    <row r="716" spans="1:3" x14ac:dyDescent="0.3">
      <c r="A716">
        <v>-1.4550000000000001</v>
      </c>
      <c r="B716">
        <v>-4.0880000000000001</v>
      </c>
      <c r="C716">
        <v>25.852</v>
      </c>
    </row>
    <row r="717" spans="1:3" x14ac:dyDescent="0.3">
      <c r="A717">
        <v>-0.309</v>
      </c>
      <c r="B717">
        <v>-3.87</v>
      </c>
      <c r="C717">
        <v>25.591999999999999</v>
      </c>
    </row>
    <row r="718" spans="1:3" x14ac:dyDescent="0.3">
      <c r="A718">
        <v>-0.91100000000000003</v>
      </c>
      <c r="B718">
        <v>-4.7939999999999996</v>
      </c>
      <c r="C718">
        <v>25.548999999999999</v>
      </c>
    </row>
    <row r="719" spans="1:3" x14ac:dyDescent="0.3">
      <c r="A719">
        <v>-1.748</v>
      </c>
      <c r="B719">
        <v>-4.8419999999999996</v>
      </c>
      <c r="C719">
        <v>25.567</v>
      </c>
    </row>
    <row r="720" spans="1:3" x14ac:dyDescent="0.3">
      <c r="A720">
        <v>-2.5790000000000002</v>
      </c>
      <c r="B720">
        <v>-5.2939999999999996</v>
      </c>
      <c r="C720">
        <v>25.606000000000002</v>
      </c>
    </row>
    <row r="721" spans="1:3" x14ac:dyDescent="0.3">
      <c r="A721">
        <v>-3.35</v>
      </c>
      <c r="B721">
        <v>-5.1289999999999996</v>
      </c>
      <c r="C721">
        <v>25.640999999999998</v>
      </c>
    </row>
    <row r="722" spans="1:3" x14ac:dyDescent="0.3">
      <c r="A722">
        <v>-2.407</v>
      </c>
      <c r="B722">
        <v>-4.984</v>
      </c>
      <c r="C722">
        <v>25.428999999999998</v>
      </c>
    </row>
    <row r="723" spans="1:3" x14ac:dyDescent="0.3">
      <c r="A723">
        <v>-1.349</v>
      </c>
      <c r="B723">
        <v>-5.1219999999999999</v>
      </c>
      <c r="C723">
        <v>25.323</v>
      </c>
    </row>
    <row r="724" spans="1:3" x14ac:dyDescent="0.3">
      <c r="A724">
        <v>-0.11799999999999999</v>
      </c>
      <c r="B724">
        <v>-5.891</v>
      </c>
      <c r="C724">
        <v>25.132999999999999</v>
      </c>
    </row>
    <row r="725" spans="1:3" x14ac:dyDescent="0.3">
      <c r="A725">
        <v>1.02</v>
      </c>
      <c r="B725">
        <v>-7.3529999999999998</v>
      </c>
      <c r="C725">
        <v>24.905999999999999</v>
      </c>
    </row>
    <row r="726" spans="1:3" x14ac:dyDescent="0.3">
      <c r="A726">
        <v>1.901</v>
      </c>
      <c r="B726">
        <v>-9.08</v>
      </c>
      <c r="C726">
        <v>24.67</v>
      </c>
    </row>
    <row r="727" spans="1:3" x14ac:dyDescent="0.3">
      <c r="A727">
        <v>1</v>
      </c>
      <c r="B727">
        <v>-9.7170000000000005</v>
      </c>
      <c r="C727">
        <v>24.99</v>
      </c>
    </row>
    <row r="728" spans="1:3" x14ac:dyDescent="0.3">
      <c r="A728">
        <v>0.248</v>
      </c>
      <c r="B728">
        <v>-10.051</v>
      </c>
      <c r="C728">
        <v>25.338999999999999</v>
      </c>
    </row>
    <row r="729" spans="1:3" x14ac:dyDescent="0.3">
      <c r="A729">
        <v>0.38800000000000001</v>
      </c>
      <c r="B729">
        <v>-9.7870000000000008</v>
      </c>
      <c r="C729">
        <v>25.262</v>
      </c>
    </row>
    <row r="730" spans="1:3" x14ac:dyDescent="0.3">
      <c r="A730">
        <v>1.7490000000000001</v>
      </c>
      <c r="B730">
        <v>-10.221</v>
      </c>
      <c r="C730">
        <v>24.706</v>
      </c>
    </row>
    <row r="731" spans="1:3" x14ac:dyDescent="0.3">
      <c r="A731">
        <v>3.2759999999999998</v>
      </c>
      <c r="B731">
        <v>-11.465999999999999</v>
      </c>
      <c r="C731">
        <v>24.007000000000001</v>
      </c>
    </row>
    <row r="732" spans="1:3" x14ac:dyDescent="0.3">
      <c r="A732">
        <v>4.7629999999999999</v>
      </c>
      <c r="B732">
        <v>-12.564</v>
      </c>
      <c r="C732">
        <v>23.26</v>
      </c>
    </row>
    <row r="733" spans="1:3" x14ac:dyDescent="0.3">
      <c r="A733">
        <v>6.1909999999999998</v>
      </c>
      <c r="B733">
        <v>-13.734</v>
      </c>
      <c r="C733">
        <v>22.605</v>
      </c>
    </row>
    <row r="734" spans="1:3" x14ac:dyDescent="0.3">
      <c r="A734">
        <v>7.5430000000000001</v>
      </c>
      <c r="B734">
        <v>-15.026</v>
      </c>
      <c r="C734">
        <v>21.872</v>
      </c>
    </row>
    <row r="735" spans="1:3" x14ac:dyDescent="0.3">
      <c r="A735">
        <v>8.7479999999999993</v>
      </c>
      <c r="B735">
        <v>-16.425999999999998</v>
      </c>
      <c r="C735">
        <v>21.065999999999999</v>
      </c>
    </row>
    <row r="736" spans="1:3" x14ac:dyDescent="0.3">
      <c r="A736">
        <v>9.4420000000000002</v>
      </c>
      <c r="B736">
        <v>-18.358000000000001</v>
      </c>
      <c r="C736">
        <v>20.63</v>
      </c>
    </row>
    <row r="737" spans="1:3" x14ac:dyDescent="0.3">
      <c r="A737">
        <v>9.6050000000000004</v>
      </c>
      <c r="B737">
        <v>-20.352</v>
      </c>
      <c r="C737">
        <v>20.533999999999999</v>
      </c>
    </row>
    <row r="738" spans="1:3" x14ac:dyDescent="0.3">
      <c r="A738">
        <v>8.9109999999999996</v>
      </c>
      <c r="B738">
        <v>-21.808</v>
      </c>
      <c r="C738">
        <v>21.097000000000001</v>
      </c>
    </row>
    <row r="739" spans="1:3" x14ac:dyDescent="0.3">
      <c r="A739">
        <v>8.18</v>
      </c>
      <c r="B739">
        <v>-23.199000000000002</v>
      </c>
      <c r="C739">
        <v>21.731999999999999</v>
      </c>
    </row>
    <row r="740" spans="1:3" x14ac:dyDescent="0.3">
      <c r="A740">
        <v>7.4779999999999998</v>
      </c>
      <c r="B740">
        <v>-24.61</v>
      </c>
      <c r="C740">
        <v>22.355</v>
      </c>
    </row>
    <row r="741" spans="1:3" x14ac:dyDescent="0.3">
      <c r="A741">
        <v>7.5039999999999996</v>
      </c>
      <c r="B741">
        <v>-26.550999999999998</v>
      </c>
      <c r="C741">
        <v>22.26</v>
      </c>
    </row>
    <row r="742" spans="1:3" x14ac:dyDescent="0.3">
      <c r="A742">
        <v>8.27</v>
      </c>
      <c r="B742">
        <v>-28.337</v>
      </c>
      <c r="C742">
        <v>21.417999999999999</v>
      </c>
    </row>
    <row r="743" spans="1:3" x14ac:dyDescent="0.3">
      <c r="A743">
        <v>8.7240000000000002</v>
      </c>
      <c r="B743">
        <v>-30.184000000000001</v>
      </c>
      <c r="C743">
        <v>20.917999999999999</v>
      </c>
    </row>
    <row r="744" spans="1:3" x14ac:dyDescent="0.3">
      <c r="A744">
        <v>8.673</v>
      </c>
      <c r="B744">
        <v>-31.923999999999999</v>
      </c>
      <c r="C744">
        <v>21.02</v>
      </c>
    </row>
    <row r="745" spans="1:3" x14ac:dyDescent="0.3">
      <c r="A745">
        <v>9.2650000000000006</v>
      </c>
      <c r="B745">
        <v>-33.720999999999997</v>
      </c>
      <c r="C745">
        <v>20.347000000000001</v>
      </c>
    </row>
    <row r="746" spans="1:3" x14ac:dyDescent="0.3">
      <c r="A746">
        <v>10.225</v>
      </c>
      <c r="B746">
        <v>-35.305999999999997</v>
      </c>
      <c r="C746">
        <v>19.138000000000002</v>
      </c>
    </row>
    <row r="747" spans="1:3" x14ac:dyDescent="0.3">
      <c r="A747">
        <v>10.916</v>
      </c>
      <c r="B747">
        <v>-37.103999999999999</v>
      </c>
      <c r="C747">
        <v>18.245999999999999</v>
      </c>
    </row>
    <row r="748" spans="1:3" x14ac:dyDescent="0.3">
      <c r="A748">
        <v>11.539</v>
      </c>
      <c r="B748">
        <v>-38.902000000000001</v>
      </c>
      <c r="C748">
        <v>17.356000000000002</v>
      </c>
    </row>
    <row r="749" spans="1:3" x14ac:dyDescent="0.3">
      <c r="A749">
        <v>12.23</v>
      </c>
      <c r="B749">
        <v>-40.569000000000003</v>
      </c>
      <c r="C749">
        <v>16.210999999999999</v>
      </c>
    </row>
    <row r="750" spans="1:3" x14ac:dyDescent="0.3">
      <c r="A750">
        <v>12.89</v>
      </c>
      <c r="B750">
        <v>-42.087000000000003</v>
      </c>
      <c r="C750">
        <v>15.038</v>
      </c>
    </row>
    <row r="751" spans="1:3" x14ac:dyDescent="0.3">
      <c r="A751">
        <v>13.504</v>
      </c>
      <c r="B751">
        <v>-43.529000000000003</v>
      </c>
      <c r="C751">
        <v>13.932</v>
      </c>
    </row>
    <row r="752" spans="1:3" x14ac:dyDescent="0.3">
      <c r="A752">
        <v>14.379</v>
      </c>
      <c r="B752">
        <v>-44.359000000000002</v>
      </c>
      <c r="C752">
        <v>12.262</v>
      </c>
    </row>
    <row r="753" spans="1:3" x14ac:dyDescent="0.3">
      <c r="A753">
        <v>13.656000000000001</v>
      </c>
      <c r="B753">
        <v>-45.06</v>
      </c>
      <c r="C753">
        <v>13.473000000000001</v>
      </c>
    </row>
    <row r="754" spans="1:3" x14ac:dyDescent="0.3">
      <c r="A754">
        <v>13.378</v>
      </c>
      <c r="B754">
        <v>-46.639000000000003</v>
      </c>
      <c r="C754">
        <v>13.875</v>
      </c>
    </row>
    <row r="755" spans="1:3" x14ac:dyDescent="0.3">
      <c r="A755">
        <v>13.297000000000001</v>
      </c>
      <c r="B755">
        <v>-48.256</v>
      </c>
      <c r="C755">
        <v>14.03</v>
      </c>
    </row>
    <row r="756" spans="1:3" x14ac:dyDescent="0.3">
      <c r="A756">
        <v>13.518000000000001</v>
      </c>
      <c r="B756">
        <v>-49.896000000000001</v>
      </c>
      <c r="C756">
        <v>13.612</v>
      </c>
    </row>
    <row r="757" spans="1:3" x14ac:dyDescent="0.3">
      <c r="A757">
        <v>13.891</v>
      </c>
      <c r="B757">
        <v>-51.48</v>
      </c>
      <c r="C757">
        <v>12.862</v>
      </c>
    </row>
    <row r="758" spans="1:3" x14ac:dyDescent="0.3">
      <c r="A758">
        <v>14.243</v>
      </c>
      <c r="B758">
        <v>-53.027000000000001</v>
      </c>
      <c r="C758">
        <v>12.12</v>
      </c>
    </row>
    <row r="759" spans="1:3" x14ac:dyDescent="0.3">
      <c r="A759">
        <v>14.598000000000001</v>
      </c>
      <c r="B759">
        <v>-54.545000000000002</v>
      </c>
      <c r="C759">
        <v>11.32</v>
      </c>
    </row>
    <row r="760" spans="1:3" x14ac:dyDescent="0.3">
      <c r="A760">
        <v>15.044</v>
      </c>
      <c r="B760">
        <v>-55.970999999999997</v>
      </c>
      <c r="C760">
        <v>10.164999999999999</v>
      </c>
    </row>
    <row r="761" spans="1:3" x14ac:dyDescent="0.3">
      <c r="A761">
        <v>15.488</v>
      </c>
      <c r="B761">
        <v>-57.347999999999999</v>
      </c>
      <c r="C761">
        <v>8.8689999999999998</v>
      </c>
    </row>
    <row r="762" spans="1:3" x14ac:dyDescent="0.3">
      <c r="A762">
        <v>16.065000000000001</v>
      </c>
      <c r="B762">
        <v>-58.454000000000001</v>
      </c>
      <c r="C762">
        <v>7.0039999999999996</v>
      </c>
    </row>
    <row r="763" spans="1:3" x14ac:dyDescent="0.3">
      <c r="A763">
        <v>16.54</v>
      </c>
      <c r="B763">
        <v>-59.598999999999997</v>
      </c>
      <c r="C763">
        <v>5.3150000000000004</v>
      </c>
    </row>
    <row r="764" spans="1:3" x14ac:dyDescent="0.3">
      <c r="A764">
        <v>16.869</v>
      </c>
      <c r="B764">
        <v>-60.926000000000002</v>
      </c>
      <c r="C764">
        <v>4.1040000000000001</v>
      </c>
    </row>
    <row r="765" spans="1:3" x14ac:dyDescent="0.3">
      <c r="A765">
        <v>17.187999999999999</v>
      </c>
      <c r="B765">
        <v>-62.201999999999998</v>
      </c>
      <c r="C765">
        <v>2.8929999999999998</v>
      </c>
    </row>
    <row r="766" spans="1:3" x14ac:dyDescent="0.3">
      <c r="A766">
        <v>16.84</v>
      </c>
      <c r="B766">
        <v>-63.527999999999999</v>
      </c>
      <c r="C766">
        <v>4.2240000000000002</v>
      </c>
    </row>
    <row r="767" spans="1:3" x14ac:dyDescent="0.3">
      <c r="A767">
        <v>16.434000000000001</v>
      </c>
      <c r="B767">
        <v>-64.685000000000002</v>
      </c>
      <c r="C767">
        <v>5.8869999999999996</v>
      </c>
    </row>
    <row r="768" spans="1:3" x14ac:dyDescent="0.3">
      <c r="A768">
        <v>16.099</v>
      </c>
      <c r="B768">
        <v>-65.953000000000003</v>
      </c>
      <c r="C768">
        <v>7.3710000000000004</v>
      </c>
    </row>
    <row r="769" spans="1:3" x14ac:dyDescent="0.3">
      <c r="A769">
        <v>15.8</v>
      </c>
      <c r="B769">
        <v>-67.242000000000004</v>
      </c>
      <c r="C769">
        <v>8.8089999999999993</v>
      </c>
    </row>
    <row r="770" spans="1:3" x14ac:dyDescent="0.3">
      <c r="A770">
        <v>15.82</v>
      </c>
      <c r="B770">
        <v>-68.757000000000005</v>
      </c>
      <c r="C770">
        <v>8.83</v>
      </c>
    </row>
    <row r="771" spans="1:3" x14ac:dyDescent="0.3">
      <c r="A771">
        <v>15.955</v>
      </c>
      <c r="B771">
        <v>-70.191999999999993</v>
      </c>
      <c r="C771">
        <v>8.2040000000000006</v>
      </c>
    </row>
    <row r="772" spans="1:3" x14ac:dyDescent="0.3">
      <c r="A772">
        <v>16.157</v>
      </c>
      <c r="B772">
        <v>-71.475999999999999</v>
      </c>
      <c r="C772">
        <v>7.1139999999999999</v>
      </c>
    </row>
    <row r="773" spans="1:3" x14ac:dyDescent="0.3">
      <c r="A773">
        <v>16.475999999999999</v>
      </c>
      <c r="B773">
        <v>-72.358999999999995</v>
      </c>
      <c r="C773">
        <v>5.2130000000000001</v>
      </c>
    </row>
    <row r="774" spans="1:3" x14ac:dyDescent="0.3">
      <c r="A774">
        <v>16.759</v>
      </c>
      <c r="B774">
        <v>-73.325000000000003</v>
      </c>
      <c r="C774">
        <v>3.4260000000000002</v>
      </c>
    </row>
    <row r="775" spans="1:3" x14ac:dyDescent="0.3">
      <c r="A775">
        <v>17.009</v>
      </c>
      <c r="B775">
        <v>-73.22</v>
      </c>
      <c r="C775">
        <v>1.744</v>
      </c>
    </row>
    <row r="776" spans="1:3" x14ac:dyDescent="0.3">
      <c r="A776">
        <v>16.965</v>
      </c>
      <c r="B776">
        <v>-73.063000000000002</v>
      </c>
      <c r="C776">
        <v>1.966</v>
      </c>
    </row>
    <row r="777" spans="1:3" x14ac:dyDescent="0.3">
      <c r="A777">
        <v>17.087</v>
      </c>
      <c r="B777">
        <v>-74.542000000000002</v>
      </c>
      <c r="C777">
        <v>1.0880000000000001</v>
      </c>
    </row>
    <row r="778" spans="1:3" x14ac:dyDescent="0.3">
      <c r="A778">
        <v>17.117999999999999</v>
      </c>
      <c r="B778">
        <v>-76.051000000000002</v>
      </c>
      <c r="C778">
        <v>0.84899999999999998</v>
      </c>
    </row>
    <row r="779" spans="1:3" x14ac:dyDescent="0.3">
      <c r="A779">
        <v>17.152000000000001</v>
      </c>
      <c r="B779">
        <v>-77.501000000000005</v>
      </c>
      <c r="C779">
        <v>0.57799999999999996</v>
      </c>
    </row>
    <row r="780" spans="1:3" x14ac:dyDescent="0.3">
      <c r="A780">
        <v>17.068999999999999</v>
      </c>
      <c r="B780">
        <v>-78.957999999999998</v>
      </c>
      <c r="C780">
        <v>0.70399999999999996</v>
      </c>
    </row>
    <row r="781" spans="1:3" x14ac:dyDescent="0.3">
      <c r="A781">
        <v>17.03</v>
      </c>
      <c r="B781">
        <v>-80.370999999999995</v>
      </c>
      <c r="C781">
        <v>1.1970000000000001</v>
      </c>
    </row>
    <row r="782" spans="1:3" x14ac:dyDescent="0.3">
      <c r="A782">
        <v>16.908000000000001</v>
      </c>
      <c r="B782">
        <v>-81.587999999999994</v>
      </c>
      <c r="C782">
        <v>2.7469999999999999</v>
      </c>
    </row>
    <row r="783" spans="1:3" x14ac:dyDescent="0.3">
      <c r="A783">
        <v>16.864000000000001</v>
      </c>
      <c r="B783">
        <v>-82.917000000000002</v>
      </c>
      <c r="C783">
        <v>3.569</v>
      </c>
    </row>
    <row r="784" spans="1:3" x14ac:dyDescent="0.3">
      <c r="A784">
        <v>16.876999999999999</v>
      </c>
      <c r="B784">
        <v>-84.251000000000005</v>
      </c>
      <c r="C784">
        <v>3.5750000000000002</v>
      </c>
    </row>
    <row r="785" spans="1:3" x14ac:dyDescent="0.3">
      <c r="A785">
        <v>16.893999999999998</v>
      </c>
      <c r="B785">
        <v>-85.554000000000002</v>
      </c>
      <c r="C785">
        <v>3.4630000000000001</v>
      </c>
    </row>
    <row r="786" spans="1:3" x14ac:dyDescent="0.3">
      <c r="A786">
        <v>16.907</v>
      </c>
      <c r="B786">
        <v>-86.807000000000002</v>
      </c>
      <c r="C786">
        <v>3.3769999999999998</v>
      </c>
    </row>
    <row r="787" spans="1:3" x14ac:dyDescent="0.3">
      <c r="A787">
        <v>16.902999999999999</v>
      </c>
      <c r="B787">
        <v>-88.03</v>
      </c>
      <c r="C787">
        <v>4.0119999999999996</v>
      </c>
    </row>
    <row r="788" spans="1:3" x14ac:dyDescent="0.3">
      <c r="A788">
        <v>16.881</v>
      </c>
      <c r="B788">
        <v>-88.694000000000003</v>
      </c>
      <c r="C788">
        <v>6.1269999999999998</v>
      </c>
    </row>
    <row r="789" spans="1:3" x14ac:dyDescent="0.3">
      <c r="A789">
        <v>16.898</v>
      </c>
      <c r="B789">
        <v>-89.882999999999996</v>
      </c>
      <c r="C789">
        <v>7.0549999999999997</v>
      </c>
    </row>
    <row r="790" spans="1:3" x14ac:dyDescent="0.3">
      <c r="A790">
        <v>16.920999999999999</v>
      </c>
      <c r="B790">
        <v>-91.106999999999999</v>
      </c>
      <c r="C790">
        <v>6.9279999999999999</v>
      </c>
    </row>
    <row r="791" spans="1:3" x14ac:dyDescent="0.3">
      <c r="A791">
        <v>16.931999999999999</v>
      </c>
      <c r="B791">
        <v>-92.248000000000005</v>
      </c>
      <c r="C791">
        <v>6.375</v>
      </c>
    </row>
    <row r="792" spans="1:3" x14ac:dyDescent="0.3">
      <c r="A792">
        <v>16.931999999999999</v>
      </c>
      <c r="B792">
        <v>-93.304000000000002</v>
      </c>
      <c r="C792">
        <v>5.7309999999999999</v>
      </c>
    </row>
    <row r="793" spans="1:3" x14ac:dyDescent="0.3">
      <c r="A793">
        <v>16.920000000000002</v>
      </c>
      <c r="B793">
        <v>-94.278999999999996</v>
      </c>
      <c r="C793">
        <v>4.9779999999999998</v>
      </c>
    </row>
    <row r="794" spans="1:3" x14ac:dyDescent="0.3">
      <c r="A794">
        <v>16.888999999999999</v>
      </c>
      <c r="B794">
        <v>-95.186999999999998</v>
      </c>
      <c r="C794">
        <v>3.9910000000000001</v>
      </c>
    </row>
    <row r="795" spans="1:3" x14ac:dyDescent="0.3">
      <c r="A795">
        <v>16.847999999999999</v>
      </c>
      <c r="B795">
        <v>-96.066999999999993</v>
      </c>
      <c r="C795">
        <v>3.008</v>
      </c>
    </row>
    <row r="796" spans="1:3" x14ac:dyDescent="0.3">
      <c r="A796">
        <v>16.773</v>
      </c>
      <c r="B796">
        <v>-96.766000000000005</v>
      </c>
      <c r="C796">
        <v>1.615</v>
      </c>
    </row>
    <row r="797" spans="1:3" x14ac:dyDescent="0.3">
      <c r="A797">
        <v>16.670999999999999</v>
      </c>
      <c r="B797">
        <v>-96.135999999999996</v>
      </c>
      <c r="C797">
        <v>-7.8E-2</v>
      </c>
    </row>
    <row r="798" spans="1:3" x14ac:dyDescent="0.3">
      <c r="A798">
        <v>16.577000000000002</v>
      </c>
      <c r="B798">
        <v>-95.37</v>
      </c>
      <c r="C798">
        <v>-0.65200000000000002</v>
      </c>
    </row>
    <row r="799" spans="1:3" x14ac:dyDescent="0.3">
      <c r="A799">
        <v>16.558</v>
      </c>
      <c r="B799">
        <v>-94.602999999999994</v>
      </c>
      <c r="C799">
        <v>-1.1160000000000001</v>
      </c>
    </row>
    <row r="800" spans="1:3" x14ac:dyDescent="0.3">
      <c r="A800">
        <v>16.544</v>
      </c>
      <c r="B800">
        <v>-95.481999999999999</v>
      </c>
      <c r="C800">
        <v>-1.627</v>
      </c>
    </row>
    <row r="801" spans="1:3" x14ac:dyDescent="0.3">
      <c r="A801">
        <v>16.515999999999998</v>
      </c>
      <c r="B801">
        <v>-96.350999999999999</v>
      </c>
      <c r="C801">
        <v>-2.165</v>
      </c>
    </row>
    <row r="802" spans="1:3" x14ac:dyDescent="0.3">
      <c r="A802">
        <v>16.462</v>
      </c>
      <c r="B802">
        <v>-97.052000000000007</v>
      </c>
      <c r="C802">
        <v>-3.0609999999999999</v>
      </c>
    </row>
    <row r="803" spans="1:3" x14ac:dyDescent="0.3">
      <c r="A803">
        <v>16.385999999999999</v>
      </c>
      <c r="B803">
        <v>-97.667000000000002</v>
      </c>
      <c r="C803">
        <v>-4.2130000000000001</v>
      </c>
    </row>
    <row r="804" spans="1:3" x14ac:dyDescent="0.3">
      <c r="A804">
        <v>16.382000000000001</v>
      </c>
      <c r="B804">
        <v>-96.846000000000004</v>
      </c>
      <c r="C804">
        <v>-4.157</v>
      </c>
    </row>
    <row r="805" spans="1:3" x14ac:dyDescent="0.3">
      <c r="A805">
        <v>16.399000000000001</v>
      </c>
      <c r="B805">
        <v>-96.075000000000003</v>
      </c>
      <c r="C805">
        <v>-3.8650000000000002</v>
      </c>
    </row>
    <row r="806" spans="1:3" x14ac:dyDescent="0.3">
      <c r="A806">
        <v>16.286000000000001</v>
      </c>
      <c r="B806">
        <v>-96.358000000000004</v>
      </c>
      <c r="C806">
        <v>-5.9320000000000004</v>
      </c>
    </row>
    <row r="807" spans="1:3" x14ac:dyDescent="0.3">
      <c r="A807">
        <v>16.184000000000001</v>
      </c>
      <c r="B807">
        <v>-96.813999999999993</v>
      </c>
      <c r="C807">
        <v>-7.6719999999999997</v>
      </c>
    </row>
    <row r="808" spans="1:3" x14ac:dyDescent="0.3">
      <c r="A808">
        <v>16.155000000000001</v>
      </c>
      <c r="B808">
        <v>-97.569000000000003</v>
      </c>
      <c r="C808">
        <v>-8.1639999999999997</v>
      </c>
    </row>
    <row r="809" spans="1:3" x14ac:dyDescent="0.3">
      <c r="A809">
        <v>16.266999999999999</v>
      </c>
      <c r="B809">
        <v>-98.194000000000003</v>
      </c>
      <c r="C809">
        <v>-6.51</v>
      </c>
    </row>
    <row r="810" spans="1:3" x14ac:dyDescent="0.3">
      <c r="A810">
        <v>16.347999999999999</v>
      </c>
      <c r="B810">
        <v>-97.554000000000002</v>
      </c>
      <c r="C810">
        <v>-5.3280000000000003</v>
      </c>
    </row>
    <row r="811" spans="1:3" x14ac:dyDescent="0.3">
      <c r="A811">
        <v>16.423999999999999</v>
      </c>
      <c r="B811">
        <v>-96.945999999999998</v>
      </c>
      <c r="C811">
        <v>-4.1719999999999997</v>
      </c>
    </row>
    <row r="812" spans="1:3" x14ac:dyDescent="0.3">
      <c r="A812">
        <v>16.506</v>
      </c>
      <c r="B812">
        <v>-96.406999999999996</v>
      </c>
      <c r="C812">
        <v>-2.8119999999999998</v>
      </c>
    </row>
    <row r="813" spans="1:3" x14ac:dyDescent="0.3">
      <c r="A813">
        <v>16.59</v>
      </c>
      <c r="B813">
        <v>-95.912999999999997</v>
      </c>
      <c r="C813">
        <v>-1.294</v>
      </c>
    </row>
    <row r="814" spans="1:3" x14ac:dyDescent="0.3">
      <c r="A814">
        <v>16.663</v>
      </c>
      <c r="B814">
        <v>-95.376999999999995</v>
      </c>
      <c r="C814">
        <v>0.14099999999999999</v>
      </c>
    </row>
    <row r="815" spans="1:3" x14ac:dyDescent="0.3">
      <c r="A815">
        <v>16.747</v>
      </c>
      <c r="B815">
        <v>-94.944000000000003</v>
      </c>
      <c r="C815">
        <v>1.919</v>
      </c>
    </row>
    <row r="816" spans="1:3" x14ac:dyDescent="0.3">
      <c r="A816">
        <v>16.704000000000001</v>
      </c>
      <c r="B816">
        <v>-95.605999999999995</v>
      </c>
      <c r="C816">
        <v>0.78900000000000003</v>
      </c>
    </row>
    <row r="817" spans="1:3" x14ac:dyDescent="0.3">
      <c r="A817">
        <v>16.652000000000001</v>
      </c>
      <c r="B817">
        <v>-96.251999999999995</v>
      </c>
      <c r="C817">
        <v>-0.29599999999999999</v>
      </c>
    </row>
    <row r="818" spans="1:3" x14ac:dyDescent="0.3">
      <c r="A818">
        <v>16.536000000000001</v>
      </c>
      <c r="B818">
        <v>-95.695999999999998</v>
      </c>
      <c r="C818">
        <v>-2.4329999999999998</v>
      </c>
    </row>
    <row r="819" spans="1:3" x14ac:dyDescent="0.3">
      <c r="A819">
        <v>16.542999999999999</v>
      </c>
      <c r="B819">
        <v>-94.858999999999995</v>
      </c>
      <c r="C819">
        <v>-2.2959999999999998</v>
      </c>
    </row>
    <row r="820" spans="1:3" x14ac:dyDescent="0.3">
      <c r="A820">
        <v>16.518000000000001</v>
      </c>
      <c r="B820">
        <v>-93.995000000000005</v>
      </c>
      <c r="C820">
        <v>-2.9249999999999998</v>
      </c>
    </row>
    <row r="821" spans="1:3" x14ac:dyDescent="0.3">
      <c r="A821">
        <v>16.486000000000001</v>
      </c>
      <c r="B821">
        <v>-94.628</v>
      </c>
      <c r="C821">
        <v>-3.9319999999999999</v>
      </c>
    </row>
    <row r="822" spans="1:3" x14ac:dyDescent="0.3">
      <c r="A822">
        <v>16.440999999999999</v>
      </c>
      <c r="B822">
        <v>-95.286000000000001</v>
      </c>
      <c r="C822">
        <v>-4.9169999999999998</v>
      </c>
    </row>
    <row r="823" spans="1:3" x14ac:dyDescent="0.3">
      <c r="A823">
        <v>16.353999999999999</v>
      </c>
      <c r="B823">
        <v>-95.554000000000002</v>
      </c>
      <c r="C823">
        <v>-6.6609999999999996</v>
      </c>
    </row>
    <row r="824" spans="1:3" x14ac:dyDescent="0.3">
      <c r="A824">
        <v>16.361000000000001</v>
      </c>
      <c r="B824">
        <v>-94.695999999999998</v>
      </c>
      <c r="C824">
        <v>-6.3929999999999998</v>
      </c>
    </row>
    <row r="825" spans="1:3" x14ac:dyDescent="0.3">
      <c r="A825">
        <v>16.289000000000001</v>
      </c>
      <c r="B825">
        <v>-94.048000000000002</v>
      </c>
      <c r="C825">
        <v>-8.1929999999999996</v>
      </c>
    </row>
    <row r="826" spans="1:3" x14ac:dyDescent="0.3">
      <c r="A826">
        <v>16.324999999999999</v>
      </c>
      <c r="B826">
        <v>-93.337000000000003</v>
      </c>
      <c r="C826">
        <v>-7.1260000000000003</v>
      </c>
    </row>
    <row r="827" spans="1:3" x14ac:dyDescent="0.3">
      <c r="A827">
        <v>16.381</v>
      </c>
      <c r="B827">
        <v>-93</v>
      </c>
      <c r="C827">
        <v>-5.218</v>
      </c>
    </row>
    <row r="828" spans="1:3" x14ac:dyDescent="0.3">
      <c r="A828">
        <v>16.417000000000002</v>
      </c>
      <c r="B828">
        <v>-92.415999999999997</v>
      </c>
      <c r="C828">
        <v>-3.8220000000000001</v>
      </c>
    </row>
    <row r="829" spans="1:3" x14ac:dyDescent="0.3">
      <c r="A829">
        <v>16.442</v>
      </c>
      <c r="B829">
        <v>-93.197000000000003</v>
      </c>
      <c r="C829">
        <v>-3.1240000000000001</v>
      </c>
    </row>
    <row r="830" spans="1:3" x14ac:dyDescent="0.3">
      <c r="A830">
        <v>16.405999999999999</v>
      </c>
      <c r="B830">
        <v>-93.811999999999998</v>
      </c>
      <c r="C830">
        <v>-4.2489999999999997</v>
      </c>
    </row>
    <row r="831" spans="1:3" x14ac:dyDescent="0.3">
      <c r="A831">
        <v>16.393000000000001</v>
      </c>
      <c r="B831">
        <v>-94.584000000000003</v>
      </c>
      <c r="C831">
        <v>-4.5979999999999999</v>
      </c>
    </row>
    <row r="832" spans="1:3" x14ac:dyDescent="0.3">
      <c r="A832">
        <v>16.449000000000002</v>
      </c>
      <c r="B832">
        <v>-94.067999999999998</v>
      </c>
      <c r="C832">
        <v>-2.9910000000000001</v>
      </c>
    </row>
    <row r="833" spans="1:3" x14ac:dyDescent="0.3">
      <c r="A833">
        <v>16.498999999999999</v>
      </c>
      <c r="B833">
        <v>-94.858000000000004</v>
      </c>
      <c r="C833">
        <v>-1.87</v>
      </c>
    </row>
    <row r="834" spans="1:3" x14ac:dyDescent="0.3">
      <c r="A834">
        <v>16.492000000000001</v>
      </c>
      <c r="B834">
        <v>-93.921000000000006</v>
      </c>
      <c r="C834">
        <v>-1.917</v>
      </c>
    </row>
    <row r="835" spans="1:3" x14ac:dyDescent="0.3">
      <c r="A835">
        <v>16.501000000000001</v>
      </c>
      <c r="B835">
        <v>-93.123999999999995</v>
      </c>
      <c r="C835">
        <v>-1.6479999999999999</v>
      </c>
    </row>
    <row r="836" spans="1:3" x14ac:dyDescent="0.3">
      <c r="A836">
        <v>16.462</v>
      </c>
      <c r="B836">
        <v>-92.352000000000004</v>
      </c>
      <c r="C836">
        <v>-3.1659999999999999</v>
      </c>
    </row>
    <row r="837" spans="1:3" x14ac:dyDescent="0.3">
      <c r="A837">
        <v>16.478999999999999</v>
      </c>
      <c r="B837">
        <v>-91.600999999999999</v>
      </c>
      <c r="C837">
        <v>-2.226</v>
      </c>
    </row>
    <row r="838" spans="1:3" x14ac:dyDescent="0.3">
      <c r="A838">
        <v>16.462</v>
      </c>
      <c r="B838">
        <v>-92.201999999999998</v>
      </c>
      <c r="C838">
        <v>-3.5219999999999998</v>
      </c>
    </row>
    <row r="839" spans="1:3" x14ac:dyDescent="0.3">
      <c r="A839">
        <v>16.437000000000001</v>
      </c>
      <c r="B839">
        <v>-92.84</v>
      </c>
      <c r="C839">
        <v>-4.6289999999999996</v>
      </c>
    </row>
    <row r="840" spans="1:3" x14ac:dyDescent="0.3">
      <c r="A840">
        <v>16.443000000000001</v>
      </c>
      <c r="B840">
        <v>-93.628</v>
      </c>
      <c r="C840">
        <v>-4.4580000000000002</v>
      </c>
    </row>
    <row r="841" spans="1:3" x14ac:dyDescent="0.3">
      <c r="A841">
        <v>16.488</v>
      </c>
      <c r="B841">
        <v>-93.159000000000006</v>
      </c>
      <c r="C841">
        <v>-2.758</v>
      </c>
    </row>
    <row r="842" spans="1:3" x14ac:dyDescent="0.3">
      <c r="A842">
        <v>16.542999999999999</v>
      </c>
      <c r="B842">
        <v>-92.882999999999996</v>
      </c>
      <c r="C842">
        <v>-0.79200000000000004</v>
      </c>
    </row>
    <row r="843" spans="1:3" x14ac:dyDescent="0.3">
      <c r="A843">
        <v>16.597999999999999</v>
      </c>
      <c r="B843">
        <v>-93.468999999999994</v>
      </c>
      <c r="C843">
        <v>0.96899999999999997</v>
      </c>
    </row>
    <row r="844" spans="1:3" x14ac:dyDescent="0.3">
      <c r="A844">
        <v>16.533999999999999</v>
      </c>
      <c r="B844">
        <v>-92.954999999999998</v>
      </c>
      <c r="C844">
        <v>-1.075</v>
      </c>
    </row>
    <row r="845" spans="1:3" x14ac:dyDescent="0.3">
      <c r="A845">
        <v>16.484000000000002</v>
      </c>
      <c r="B845">
        <v>-92.405000000000001</v>
      </c>
      <c r="C845">
        <v>-3.0489999999999999</v>
      </c>
    </row>
    <row r="846" spans="1:3" x14ac:dyDescent="0.3">
      <c r="A846">
        <v>16.456</v>
      </c>
      <c r="B846">
        <v>-92.903000000000006</v>
      </c>
      <c r="C846">
        <v>-4.47</v>
      </c>
    </row>
    <row r="847" spans="1:3" x14ac:dyDescent="0.3">
      <c r="A847">
        <v>16.498999999999999</v>
      </c>
      <c r="B847">
        <v>-92.563000000000002</v>
      </c>
      <c r="C847">
        <v>-2.5419999999999998</v>
      </c>
    </row>
    <row r="848" spans="1:3" x14ac:dyDescent="0.3">
      <c r="A848">
        <v>16.542999999999999</v>
      </c>
      <c r="B848">
        <v>-92.277000000000001</v>
      </c>
      <c r="C848">
        <v>-0.57799999999999996</v>
      </c>
    </row>
    <row r="849" spans="1:3" x14ac:dyDescent="0.3">
      <c r="A849">
        <v>16.584</v>
      </c>
      <c r="B849">
        <v>-92.992000000000004</v>
      </c>
      <c r="C849">
        <v>0.93100000000000005</v>
      </c>
    </row>
    <row r="850" spans="1:3" x14ac:dyDescent="0.3">
      <c r="A850">
        <v>16.606999999999999</v>
      </c>
      <c r="B850">
        <v>-93.811999999999998</v>
      </c>
      <c r="C850">
        <v>1.5529999999999999</v>
      </c>
    </row>
    <row r="851" spans="1:3" x14ac:dyDescent="0.3">
      <c r="A851">
        <v>16.68</v>
      </c>
      <c r="B851">
        <v>-94.010999999999996</v>
      </c>
      <c r="C851">
        <v>3.7850000000000001</v>
      </c>
    </row>
    <row r="852" spans="1:3" x14ac:dyDescent="0.3">
      <c r="A852">
        <v>16.600999999999999</v>
      </c>
      <c r="B852">
        <v>-93.936999999999998</v>
      </c>
      <c r="C852">
        <v>1.589</v>
      </c>
    </row>
    <row r="853" spans="1:3" x14ac:dyDescent="0.3">
      <c r="A853">
        <v>16.550999999999998</v>
      </c>
      <c r="B853">
        <v>-93.18</v>
      </c>
      <c r="C853">
        <v>0.112</v>
      </c>
    </row>
    <row r="854" spans="1:3" x14ac:dyDescent="0.3">
      <c r="A854">
        <v>16.532</v>
      </c>
      <c r="B854">
        <v>-92.337000000000003</v>
      </c>
      <c r="C854">
        <v>-0.65900000000000003</v>
      </c>
    </row>
    <row r="855" spans="1:3" x14ac:dyDescent="0.3">
      <c r="A855">
        <v>16.501000000000001</v>
      </c>
      <c r="B855">
        <v>-91.600999999999999</v>
      </c>
      <c r="C855">
        <v>-2.278</v>
      </c>
    </row>
    <row r="856" spans="1:3" x14ac:dyDescent="0.3">
      <c r="A856">
        <v>16.498999999999999</v>
      </c>
      <c r="B856">
        <v>-92.382999999999996</v>
      </c>
      <c r="C856">
        <v>-2.778</v>
      </c>
    </row>
    <row r="857" spans="1:3" x14ac:dyDescent="0.3">
      <c r="A857">
        <v>16.468</v>
      </c>
      <c r="B857">
        <v>-92.968999999999994</v>
      </c>
      <c r="C857">
        <v>-4.0259999999999998</v>
      </c>
    </row>
    <row r="858" spans="1:3" x14ac:dyDescent="0.3">
      <c r="A858">
        <v>16.413</v>
      </c>
      <c r="B858">
        <v>-93.275999999999996</v>
      </c>
      <c r="C858">
        <v>-5.8609999999999998</v>
      </c>
    </row>
    <row r="859" spans="1:3" x14ac:dyDescent="0.3">
      <c r="A859">
        <v>16.344999999999999</v>
      </c>
      <c r="B859">
        <v>-92.927000000000007</v>
      </c>
      <c r="C859">
        <v>-8.0380000000000003</v>
      </c>
    </row>
    <row r="860" spans="1:3" x14ac:dyDescent="0.3">
      <c r="A860">
        <v>16.359000000000002</v>
      </c>
      <c r="B860">
        <v>-92.153000000000006</v>
      </c>
      <c r="C860">
        <v>-7.4359999999999999</v>
      </c>
    </row>
    <row r="861" spans="1:3" x14ac:dyDescent="0.3">
      <c r="A861">
        <v>16.391999999999999</v>
      </c>
      <c r="B861">
        <v>-91.727000000000004</v>
      </c>
      <c r="C861">
        <v>-5.7140000000000004</v>
      </c>
    </row>
    <row r="862" spans="1:3" x14ac:dyDescent="0.3">
      <c r="A862">
        <v>16.422999999999998</v>
      </c>
      <c r="B862">
        <v>-91.465000000000003</v>
      </c>
      <c r="C862">
        <v>-3.7029999999999998</v>
      </c>
    </row>
    <row r="863" spans="1:3" x14ac:dyDescent="0.3">
      <c r="A863">
        <v>16.443999999999999</v>
      </c>
      <c r="B863">
        <v>-90.980999999999995</v>
      </c>
      <c r="C863">
        <v>-2.016</v>
      </c>
    </row>
    <row r="864" spans="1:3" x14ac:dyDescent="0.3">
      <c r="A864">
        <v>16.446999999999999</v>
      </c>
      <c r="B864">
        <v>-90.144999999999996</v>
      </c>
      <c r="C864">
        <v>-1.5129999999999999</v>
      </c>
    </row>
    <row r="865" spans="1:3" x14ac:dyDescent="0.3">
      <c r="A865">
        <v>16.456</v>
      </c>
      <c r="B865">
        <v>-90.876000000000005</v>
      </c>
      <c r="C865">
        <v>-1.4339999999999999</v>
      </c>
    </row>
    <row r="866" spans="1:3" x14ac:dyDescent="0.3">
      <c r="A866">
        <v>16.446999999999999</v>
      </c>
      <c r="B866">
        <v>-91.588999999999999</v>
      </c>
      <c r="C866">
        <v>-2.1360000000000001</v>
      </c>
    </row>
    <row r="867" spans="1:3" x14ac:dyDescent="0.3">
      <c r="A867">
        <v>16.440000000000001</v>
      </c>
      <c r="B867">
        <v>-92.364999999999995</v>
      </c>
      <c r="C867">
        <v>-2.4830000000000001</v>
      </c>
    </row>
    <row r="868" spans="1:3" x14ac:dyDescent="0.3">
      <c r="A868">
        <v>16.439</v>
      </c>
      <c r="B868">
        <v>-93.141000000000005</v>
      </c>
      <c r="C868">
        <v>-2.5449999999999999</v>
      </c>
    </row>
    <row r="869" spans="1:3" x14ac:dyDescent="0.3">
      <c r="A869">
        <v>16.420000000000002</v>
      </c>
      <c r="B869">
        <v>-93.906999999999996</v>
      </c>
      <c r="C869">
        <v>-3.1110000000000002</v>
      </c>
    </row>
    <row r="870" spans="1:3" x14ac:dyDescent="0.3">
      <c r="A870">
        <v>16.419</v>
      </c>
      <c r="B870">
        <v>-93.024000000000001</v>
      </c>
      <c r="C870">
        <v>-2.94</v>
      </c>
    </row>
    <row r="871" spans="1:3" x14ac:dyDescent="0.3">
      <c r="A871">
        <v>16.440999999999999</v>
      </c>
      <c r="B871">
        <v>-92.313000000000002</v>
      </c>
      <c r="C871">
        <v>-2.0539999999999998</v>
      </c>
    </row>
    <row r="872" spans="1:3" x14ac:dyDescent="0.3">
      <c r="A872">
        <v>16.405999999999999</v>
      </c>
      <c r="B872">
        <v>-92.712000000000003</v>
      </c>
      <c r="C872">
        <v>-3.7610000000000001</v>
      </c>
    </row>
    <row r="873" spans="1:3" x14ac:dyDescent="0.3">
      <c r="A873">
        <v>16.396000000000001</v>
      </c>
      <c r="B873">
        <v>-91.578000000000003</v>
      </c>
      <c r="C873">
        <v>-3.9910000000000001</v>
      </c>
    </row>
    <row r="874" spans="1:3" x14ac:dyDescent="0.3">
      <c r="A874">
        <v>16.396999999999998</v>
      </c>
      <c r="B874">
        <v>-92.378</v>
      </c>
      <c r="C874">
        <v>-4.3380000000000001</v>
      </c>
    </row>
    <row r="875" spans="1:3" x14ac:dyDescent="0.3">
      <c r="A875">
        <v>16.407</v>
      </c>
      <c r="B875">
        <v>-93.057000000000002</v>
      </c>
      <c r="C875">
        <v>-4.0039999999999996</v>
      </c>
    </row>
    <row r="876" spans="1:3" x14ac:dyDescent="0.3">
      <c r="A876">
        <v>16.393999999999998</v>
      </c>
      <c r="B876">
        <v>-92.153999999999996</v>
      </c>
      <c r="C876">
        <v>-4.1660000000000004</v>
      </c>
    </row>
    <row r="877" spans="1:3" x14ac:dyDescent="0.3">
      <c r="A877">
        <v>16.422000000000001</v>
      </c>
      <c r="B877">
        <v>-91.625</v>
      </c>
      <c r="C877">
        <v>-2.6160000000000001</v>
      </c>
    </row>
    <row r="878" spans="1:3" x14ac:dyDescent="0.3">
      <c r="A878">
        <v>16.442</v>
      </c>
      <c r="B878">
        <v>-91.073999999999998</v>
      </c>
      <c r="C878">
        <v>-1.1040000000000001</v>
      </c>
    </row>
    <row r="879" spans="1:3" x14ac:dyDescent="0.3">
      <c r="A879">
        <v>16.452000000000002</v>
      </c>
      <c r="B879">
        <v>-90.271000000000001</v>
      </c>
      <c r="C879">
        <v>0.20100000000000001</v>
      </c>
    </row>
    <row r="880" spans="1:3" x14ac:dyDescent="0.3">
      <c r="A880">
        <v>16.449000000000002</v>
      </c>
      <c r="B880">
        <v>-90.685000000000002</v>
      </c>
      <c r="C880">
        <v>-1.389</v>
      </c>
    </row>
    <row r="881" spans="1:3" x14ac:dyDescent="0.3">
      <c r="A881">
        <v>16.449000000000002</v>
      </c>
      <c r="B881">
        <v>-89.99</v>
      </c>
      <c r="C881">
        <v>-0.19500000000000001</v>
      </c>
    </row>
    <row r="882" spans="1:3" x14ac:dyDescent="0.3">
      <c r="A882">
        <v>16.454000000000001</v>
      </c>
      <c r="B882">
        <v>-90.78</v>
      </c>
      <c r="C882">
        <v>-0.53300000000000003</v>
      </c>
    </row>
    <row r="883" spans="1:3" x14ac:dyDescent="0.3">
      <c r="A883">
        <v>16.443999999999999</v>
      </c>
      <c r="B883">
        <v>-91.460999999999999</v>
      </c>
      <c r="C883">
        <v>-1.429</v>
      </c>
    </row>
    <row r="884" spans="1:3" x14ac:dyDescent="0.3">
      <c r="A884">
        <v>16.428999999999998</v>
      </c>
      <c r="B884">
        <v>-92.132000000000005</v>
      </c>
      <c r="C884">
        <v>-2.2989999999999999</v>
      </c>
    </row>
    <row r="885" spans="1:3" x14ac:dyDescent="0.3">
      <c r="A885">
        <v>16.381</v>
      </c>
      <c r="B885">
        <v>-91.88</v>
      </c>
      <c r="C885">
        <v>-4.476</v>
      </c>
    </row>
    <row r="886" spans="1:3" x14ac:dyDescent="0.3">
      <c r="A886">
        <v>16.387</v>
      </c>
      <c r="B886">
        <v>-92.685000000000002</v>
      </c>
      <c r="C886">
        <v>-4.5090000000000003</v>
      </c>
    </row>
    <row r="887" spans="1:3" x14ac:dyDescent="0.3">
      <c r="A887">
        <v>16.353999999999999</v>
      </c>
      <c r="B887">
        <v>-93.277000000000001</v>
      </c>
      <c r="C887">
        <v>-5.7080000000000002</v>
      </c>
    </row>
    <row r="888" spans="1:3" x14ac:dyDescent="0.3">
      <c r="A888">
        <v>16.285</v>
      </c>
      <c r="B888">
        <v>-93.331999999999994</v>
      </c>
      <c r="C888">
        <v>-7.8259999999999996</v>
      </c>
    </row>
    <row r="889" spans="1:3" x14ac:dyDescent="0.3">
      <c r="A889">
        <v>16.311</v>
      </c>
      <c r="B889">
        <v>-92.623000000000005</v>
      </c>
      <c r="C889">
        <v>-6.77</v>
      </c>
    </row>
    <row r="890" spans="1:3" x14ac:dyDescent="0.3">
      <c r="A890">
        <v>16.329000000000001</v>
      </c>
      <c r="B890">
        <v>-91.884</v>
      </c>
      <c r="C890">
        <v>-5.9340000000000002</v>
      </c>
    </row>
    <row r="891" spans="1:3" x14ac:dyDescent="0.3">
      <c r="A891">
        <v>16.36</v>
      </c>
      <c r="B891">
        <v>-91.522999999999996</v>
      </c>
      <c r="C891">
        <v>-4.077</v>
      </c>
    </row>
    <row r="892" spans="1:3" x14ac:dyDescent="0.3">
      <c r="A892">
        <v>16.395</v>
      </c>
      <c r="B892">
        <v>-91.67</v>
      </c>
      <c r="C892">
        <v>-1.829</v>
      </c>
    </row>
    <row r="893" spans="1:3" x14ac:dyDescent="0.3">
      <c r="A893">
        <v>16.408000000000001</v>
      </c>
      <c r="B893">
        <v>-92.501000000000005</v>
      </c>
      <c r="C893">
        <v>-1.54</v>
      </c>
    </row>
    <row r="894" spans="1:3" x14ac:dyDescent="0.3">
      <c r="A894">
        <v>16.393999999999998</v>
      </c>
      <c r="B894">
        <v>-91.605999999999995</v>
      </c>
      <c r="C894">
        <v>-1.89</v>
      </c>
    </row>
    <row r="895" spans="1:3" x14ac:dyDescent="0.3">
      <c r="A895">
        <v>16.376000000000001</v>
      </c>
      <c r="B895">
        <v>-90.838999999999999</v>
      </c>
      <c r="C895">
        <v>-3.3450000000000002</v>
      </c>
    </row>
    <row r="896" spans="1:3" x14ac:dyDescent="0.3">
      <c r="A896">
        <v>16.359000000000002</v>
      </c>
      <c r="B896">
        <v>-90.793999999999997</v>
      </c>
      <c r="C896">
        <v>-5.508</v>
      </c>
    </row>
    <row r="897" spans="1:3" x14ac:dyDescent="0.3">
      <c r="A897">
        <v>16.366</v>
      </c>
      <c r="B897">
        <v>-91.581999999999994</v>
      </c>
      <c r="C897">
        <v>-5.4189999999999996</v>
      </c>
    </row>
    <row r="898" spans="1:3" x14ac:dyDescent="0.3">
      <c r="A898">
        <v>16.390999999999998</v>
      </c>
      <c r="B898">
        <v>-92.201999999999998</v>
      </c>
      <c r="C898">
        <v>-3.8239999999999998</v>
      </c>
    </row>
    <row r="899" spans="1:3" x14ac:dyDescent="0.3">
      <c r="A899">
        <v>16.408999999999999</v>
      </c>
      <c r="B899">
        <v>-91.531000000000006</v>
      </c>
      <c r="C899">
        <v>-2.5739999999999998</v>
      </c>
    </row>
    <row r="900" spans="1:3" x14ac:dyDescent="0.3">
      <c r="A900">
        <v>16.443000000000001</v>
      </c>
      <c r="B900">
        <v>-92.097999999999999</v>
      </c>
      <c r="C900">
        <v>-0.89800000000000002</v>
      </c>
    </row>
    <row r="901" spans="1:3" x14ac:dyDescent="0.3">
      <c r="A901">
        <v>16.408999999999999</v>
      </c>
      <c r="B901">
        <v>-92.387</v>
      </c>
      <c r="C901">
        <v>-2.5830000000000002</v>
      </c>
    </row>
    <row r="902" spans="1:3" x14ac:dyDescent="0.3">
      <c r="A902">
        <v>16.446999999999999</v>
      </c>
      <c r="B902">
        <v>-92.123999999999995</v>
      </c>
      <c r="C902">
        <v>-0.51300000000000001</v>
      </c>
    </row>
    <row r="903" spans="1:3" x14ac:dyDescent="0.3">
      <c r="A903">
        <v>16.492000000000001</v>
      </c>
      <c r="B903">
        <v>-92.608999999999995</v>
      </c>
      <c r="C903">
        <v>1.413</v>
      </c>
    </row>
    <row r="904" spans="1:3" x14ac:dyDescent="0.3">
      <c r="A904">
        <v>16.471</v>
      </c>
      <c r="B904">
        <v>-93.254000000000005</v>
      </c>
      <c r="C904">
        <v>0.439</v>
      </c>
    </row>
    <row r="905" spans="1:3" x14ac:dyDescent="0.3">
      <c r="A905">
        <v>16.399000000000001</v>
      </c>
      <c r="B905">
        <v>-93.061999999999998</v>
      </c>
      <c r="C905">
        <v>-1.77</v>
      </c>
    </row>
    <row r="906" spans="1:3" x14ac:dyDescent="0.3">
      <c r="A906">
        <v>16.405000000000001</v>
      </c>
      <c r="B906">
        <v>-92.146000000000001</v>
      </c>
      <c r="C906">
        <v>-1.5269999999999999</v>
      </c>
    </row>
    <row r="907" spans="1:3" x14ac:dyDescent="0.3">
      <c r="A907">
        <v>16.376999999999999</v>
      </c>
      <c r="B907">
        <v>-92.557000000000002</v>
      </c>
      <c r="C907">
        <v>-3.093</v>
      </c>
    </row>
    <row r="908" spans="1:3" x14ac:dyDescent="0.3">
      <c r="A908">
        <v>16.385000000000002</v>
      </c>
      <c r="B908">
        <v>-91.787999999999997</v>
      </c>
      <c r="C908">
        <v>-2.3769999999999998</v>
      </c>
    </row>
    <row r="909" spans="1:3" x14ac:dyDescent="0.3">
      <c r="A909">
        <v>16.399000000000001</v>
      </c>
      <c r="B909">
        <v>-91.078000000000003</v>
      </c>
      <c r="C909">
        <v>-1.4139999999999999</v>
      </c>
    </row>
    <row r="910" spans="1:3" x14ac:dyDescent="0.3">
      <c r="A910">
        <v>16.425000000000001</v>
      </c>
      <c r="B910">
        <v>-91.335999999999999</v>
      </c>
      <c r="C910">
        <v>0.78700000000000003</v>
      </c>
    </row>
    <row r="911" spans="1:3" x14ac:dyDescent="0.3">
      <c r="A911">
        <v>16.399000000000001</v>
      </c>
      <c r="B911">
        <v>-91.263000000000005</v>
      </c>
      <c r="C911">
        <v>-1.393</v>
      </c>
    </row>
    <row r="912" spans="1:3" x14ac:dyDescent="0.3">
      <c r="A912">
        <v>16.376000000000001</v>
      </c>
      <c r="B912">
        <v>-90.744</v>
      </c>
      <c r="C912">
        <v>-3.415</v>
      </c>
    </row>
    <row r="913" spans="1:3" x14ac:dyDescent="0.3">
      <c r="A913">
        <v>16.369</v>
      </c>
      <c r="B913">
        <v>-91.304000000000002</v>
      </c>
      <c r="C913">
        <v>-4.76</v>
      </c>
    </row>
    <row r="914" spans="1:3" x14ac:dyDescent="0.3">
      <c r="A914">
        <v>16.34</v>
      </c>
      <c r="B914">
        <v>-91.566999999999993</v>
      </c>
      <c r="C914">
        <v>-6.6429999999999998</v>
      </c>
    </row>
    <row r="915" spans="1:3" x14ac:dyDescent="0.3">
      <c r="A915">
        <v>16.361000000000001</v>
      </c>
      <c r="B915">
        <v>-91.183000000000007</v>
      </c>
      <c r="C915">
        <v>-4.8010000000000002</v>
      </c>
    </row>
    <row r="916" spans="1:3" x14ac:dyDescent="0.3">
      <c r="A916">
        <v>16.388000000000002</v>
      </c>
      <c r="B916">
        <v>-91.24</v>
      </c>
      <c r="C916">
        <v>-2.5489999999999999</v>
      </c>
    </row>
    <row r="917" spans="1:3" x14ac:dyDescent="0.3">
      <c r="A917">
        <v>16.399999999999999</v>
      </c>
      <c r="B917">
        <v>-90.6</v>
      </c>
      <c r="C917">
        <v>-1.331</v>
      </c>
    </row>
    <row r="918" spans="1:3" x14ac:dyDescent="0.3">
      <c r="A918">
        <v>16.407</v>
      </c>
      <c r="B918">
        <v>-91.442999999999998</v>
      </c>
      <c r="C918">
        <v>-1.377</v>
      </c>
    </row>
    <row r="919" spans="1:3" x14ac:dyDescent="0.3">
      <c r="A919">
        <v>16.417999999999999</v>
      </c>
      <c r="B919">
        <v>-92.180999999999997</v>
      </c>
      <c r="C919">
        <v>-0.74099999999999999</v>
      </c>
    </row>
    <row r="920" spans="1:3" x14ac:dyDescent="0.3">
      <c r="A920">
        <v>16.388000000000002</v>
      </c>
      <c r="B920">
        <v>-92.748000000000005</v>
      </c>
      <c r="C920">
        <v>-2.0329999999999999</v>
      </c>
    </row>
    <row r="921" spans="1:3" x14ac:dyDescent="0.3">
      <c r="A921">
        <v>16.326000000000001</v>
      </c>
      <c r="B921">
        <v>-92.498999999999995</v>
      </c>
      <c r="C921">
        <v>-4.2460000000000004</v>
      </c>
    </row>
    <row r="922" spans="1:3" x14ac:dyDescent="0.3">
      <c r="A922">
        <v>16.378</v>
      </c>
      <c r="B922">
        <v>-92.427999999999997</v>
      </c>
      <c r="C922">
        <v>-2.0289999999999999</v>
      </c>
    </row>
    <row r="923" spans="1:3" x14ac:dyDescent="0.3">
      <c r="A923">
        <v>16.43</v>
      </c>
      <c r="B923">
        <v>-92.774000000000001</v>
      </c>
      <c r="C923">
        <v>4.5999999999999999E-2</v>
      </c>
    </row>
    <row r="924" spans="1:3" x14ac:dyDescent="0.3">
      <c r="A924">
        <v>16.402000000000001</v>
      </c>
      <c r="B924">
        <v>-93.366</v>
      </c>
      <c r="C924">
        <v>-1.1499999999999999</v>
      </c>
    </row>
    <row r="925" spans="1:3" x14ac:dyDescent="0.3">
      <c r="A925">
        <v>16.401</v>
      </c>
      <c r="B925">
        <v>-92.497</v>
      </c>
      <c r="C925">
        <v>-0.92700000000000005</v>
      </c>
    </row>
    <row r="926" spans="1:3" x14ac:dyDescent="0.3">
      <c r="A926">
        <v>16.411999999999999</v>
      </c>
      <c r="B926">
        <v>-91.721000000000004</v>
      </c>
      <c r="C926">
        <v>-0.40400000000000003</v>
      </c>
    </row>
    <row r="927" spans="1:3" x14ac:dyDescent="0.3">
      <c r="A927">
        <v>16.428999999999998</v>
      </c>
      <c r="B927">
        <v>-91.078000000000003</v>
      </c>
      <c r="C927">
        <v>0.83</v>
      </c>
    </row>
    <row r="928" spans="1:3" x14ac:dyDescent="0.3">
      <c r="A928">
        <v>16.425999999999998</v>
      </c>
      <c r="B928">
        <v>-91.82</v>
      </c>
      <c r="C928">
        <v>0.113</v>
      </c>
    </row>
    <row r="929" spans="1:3" x14ac:dyDescent="0.3">
      <c r="A929">
        <v>16.405000000000001</v>
      </c>
      <c r="B929">
        <v>-92.453999999999994</v>
      </c>
      <c r="C929">
        <v>-0.93799999999999994</v>
      </c>
    </row>
    <row r="930" spans="1:3" x14ac:dyDescent="0.3">
      <c r="A930">
        <v>16.385000000000002</v>
      </c>
      <c r="B930">
        <v>-91.543999999999997</v>
      </c>
      <c r="C930">
        <v>-1.5609999999999999</v>
      </c>
    </row>
    <row r="931" spans="1:3" x14ac:dyDescent="0.3">
      <c r="A931">
        <v>16.385999999999999</v>
      </c>
      <c r="B931">
        <v>-90.682000000000002</v>
      </c>
      <c r="C931">
        <v>-1.5429999999999999</v>
      </c>
    </row>
    <row r="932" spans="1:3" x14ac:dyDescent="0.3">
      <c r="A932">
        <v>16.385000000000002</v>
      </c>
      <c r="B932">
        <v>-89.813999999999993</v>
      </c>
      <c r="C932">
        <v>-1.6240000000000001</v>
      </c>
    </row>
    <row r="933" spans="1:3" x14ac:dyDescent="0.3">
      <c r="A933">
        <v>16.391999999999999</v>
      </c>
      <c r="B933">
        <v>-90.631</v>
      </c>
      <c r="C933">
        <v>-1.7909999999999999</v>
      </c>
    </row>
    <row r="934" spans="1:3" x14ac:dyDescent="0.3">
      <c r="A934">
        <v>16.385999999999999</v>
      </c>
      <c r="B934">
        <v>-91.369</v>
      </c>
      <c r="C934">
        <v>-2.4300000000000002</v>
      </c>
    </row>
    <row r="935" spans="1:3" x14ac:dyDescent="0.3">
      <c r="A935">
        <v>16.402999999999999</v>
      </c>
      <c r="B935">
        <v>-91.013000000000005</v>
      </c>
      <c r="C935">
        <v>-0.308</v>
      </c>
    </row>
    <row r="936" spans="1:3" x14ac:dyDescent="0.3">
      <c r="A936">
        <v>16.395</v>
      </c>
      <c r="B936">
        <v>-91.620999999999995</v>
      </c>
      <c r="C936">
        <v>-1.518</v>
      </c>
    </row>
    <row r="937" spans="1:3" x14ac:dyDescent="0.3">
      <c r="A937">
        <v>16.379000000000001</v>
      </c>
      <c r="B937">
        <v>-92.316999999999993</v>
      </c>
      <c r="C937">
        <v>-2.4009999999999998</v>
      </c>
    </row>
    <row r="938" spans="1:3" x14ac:dyDescent="0.3">
      <c r="A938">
        <v>16.341000000000001</v>
      </c>
      <c r="B938">
        <v>-92.781999999999996</v>
      </c>
      <c r="C938">
        <v>-3.9529999999999998</v>
      </c>
    </row>
    <row r="939" spans="1:3" x14ac:dyDescent="0.3">
      <c r="A939">
        <v>16.329000000000001</v>
      </c>
      <c r="B939">
        <v>-91.905000000000001</v>
      </c>
      <c r="C939">
        <v>-4.1959999999999997</v>
      </c>
    </row>
    <row r="940" spans="1:3" x14ac:dyDescent="0.3">
      <c r="A940">
        <v>16.329000000000001</v>
      </c>
      <c r="B940">
        <v>-91.052999999999997</v>
      </c>
      <c r="C940">
        <v>-4.1890000000000001</v>
      </c>
    </row>
    <row r="941" spans="1:3" x14ac:dyDescent="0.3">
      <c r="A941">
        <v>16.338999999999999</v>
      </c>
      <c r="B941">
        <v>-90.417000000000002</v>
      </c>
      <c r="C941">
        <v>-2.9580000000000002</v>
      </c>
    </row>
    <row r="942" spans="1:3" x14ac:dyDescent="0.3">
      <c r="A942">
        <v>16.347999999999999</v>
      </c>
      <c r="B942">
        <v>-90.147000000000006</v>
      </c>
      <c r="C942">
        <v>-0.91400000000000003</v>
      </c>
    </row>
    <row r="943" spans="1:3" x14ac:dyDescent="0.3">
      <c r="A943">
        <v>16.355</v>
      </c>
      <c r="B943">
        <v>-90.965000000000003</v>
      </c>
      <c r="C943">
        <v>-0.91700000000000004</v>
      </c>
    </row>
    <row r="944" spans="1:3" x14ac:dyDescent="0.3">
      <c r="A944">
        <v>16.347999999999999</v>
      </c>
      <c r="B944">
        <v>-91.727999999999994</v>
      </c>
      <c r="C944">
        <v>-1.478</v>
      </c>
    </row>
    <row r="945" spans="1:3" x14ac:dyDescent="0.3">
      <c r="A945">
        <v>16.321000000000002</v>
      </c>
      <c r="B945">
        <v>-92.254000000000005</v>
      </c>
      <c r="C945">
        <v>-2.8460000000000001</v>
      </c>
    </row>
    <row r="946" spans="1:3" x14ac:dyDescent="0.3">
      <c r="A946">
        <v>16.309999999999999</v>
      </c>
      <c r="B946">
        <v>-91.36</v>
      </c>
      <c r="C946">
        <v>-3.105</v>
      </c>
    </row>
    <row r="947" spans="1:3" x14ac:dyDescent="0.3">
      <c r="A947">
        <v>16.303999999999998</v>
      </c>
      <c r="B947">
        <v>-90.468999999999994</v>
      </c>
      <c r="C947">
        <v>-3.6680000000000001</v>
      </c>
    </row>
    <row r="948" spans="1:3" x14ac:dyDescent="0.3">
      <c r="A948">
        <v>16.303000000000001</v>
      </c>
      <c r="B948">
        <v>-89.613</v>
      </c>
      <c r="C948">
        <v>-4.5350000000000001</v>
      </c>
    </row>
    <row r="949" spans="1:3" x14ac:dyDescent="0.3">
      <c r="A949">
        <v>16.309000000000001</v>
      </c>
      <c r="B949">
        <v>-90.296999999999997</v>
      </c>
      <c r="C949">
        <v>-5.516</v>
      </c>
    </row>
    <row r="950" spans="1:3" x14ac:dyDescent="0.3">
      <c r="A950">
        <v>16.303999999999998</v>
      </c>
      <c r="B950">
        <v>-91.025000000000006</v>
      </c>
      <c r="C950">
        <v>-6.2119999999999997</v>
      </c>
    </row>
    <row r="951" spans="1:3" x14ac:dyDescent="0.3">
      <c r="A951">
        <v>16.309999999999999</v>
      </c>
      <c r="B951">
        <v>-91.843000000000004</v>
      </c>
      <c r="C951">
        <v>-5.6980000000000004</v>
      </c>
    </row>
    <row r="952" spans="1:3" x14ac:dyDescent="0.3">
      <c r="A952">
        <v>16.344999999999999</v>
      </c>
      <c r="B952">
        <v>-92.177000000000007</v>
      </c>
      <c r="C952">
        <v>-3.532</v>
      </c>
    </row>
    <row r="953" spans="1:3" x14ac:dyDescent="0.3">
      <c r="A953">
        <v>16.369</v>
      </c>
      <c r="B953">
        <v>-91.563000000000002</v>
      </c>
      <c r="C953">
        <v>-2.2280000000000002</v>
      </c>
    </row>
    <row r="954" spans="1:3" x14ac:dyDescent="0.3">
      <c r="A954">
        <v>16.385000000000002</v>
      </c>
      <c r="B954">
        <v>-90.921000000000006</v>
      </c>
      <c r="C954">
        <v>-0.90700000000000003</v>
      </c>
    </row>
    <row r="955" spans="1:3" x14ac:dyDescent="0.3">
      <c r="A955">
        <v>16.385999999999999</v>
      </c>
      <c r="B955">
        <v>-90.051000000000002</v>
      </c>
      <c r="C955">
        <v>-0.747</v>
      </c>
    </row>
    <row r="956" spans="1:3" x14ac:dyDescent="0.3">
      <c r="A956">
        <v>16.390999999999998</v>
      </c>
      <c r="B956">
        <v>-90.751000000000005</v>
      </c>
      <c r="C956">
        <v>-1.3069999999999999</v>
      </c>
    </row>
    <row r="957" spans="1:3" x14ac:dyDescent="0.3">
      <c r="A957">
        <v>16.379000000000001</v>
      </c>
      <c r="B957">
        <v>-91.347999999999999</v>
      </c>
      <c r="C957">
        <v>-2.407</v>
      </c>
    </row>
    <row r="958" spans="1:3" x14ac:dyDescent="0.3">
      <c r="A958">
        <v>16.382000000000001</v>
      </c>
      <c r="B958">
        <v>-92.138000000000005</v>
      </c>
      <c r="C958">
        <v>-2.2669999999999999</v>
      </c>
    </row>
    <row r="959" spans="1:3" x14ac:dyDescent="0.3">
      <c r="A959">
        <v>16.335000000000001</v>
      </c>
      <c r="B959">
        <v>-92.17</v>
      </c>
      <c r="C959">
        <v>-4.3609999999999998</v>
      </c>
    </row>
    <row r="960" spans="1:3" x14ac:dyDescent="0.3">
      <c r="A960">
        <v>16.344000000000001</v>
      </c>
      <c r="B960">
        <v>-91.405000000000001</v>
      </c>
      <c r="C960">
        <v>-3.629</v>
      </c>
    </row>
    <row r="961" spans="1:3" x14ac:dyDescent="0.3">
      <c r="A961">
        <v>16.356000000000002</v>
      </c>
      <c r="B961">
        <v>-90.728999999999999</v>
      </c>
      <c r="C961">
        <v>-2.5870000000000002</v>
      </c>
    </row>
    <row r="962" spans="1:3" x14ac:dyDescent="0.3">
      <c r="A962">
        <v>16.363</v>
      </c>
      <c r="B962">
        <v>-90.116</v>
      </c>
      <c r="C962">
        <v>-1.254</v>
      </c>
    </row>
    <row r="963" spans="1:3" x14ac:dyDescent="0.3">
      <c r="A963">
        <v>16.361000000000001</v>
      </c>
      <c r="B963">
        <v>-90.528000000000006</v>
      </c>
      <c r="C963">
        <v>-2.9209999999999998</v>
      </c>
    </row>
    <row r="964" spans="1:3" x14ac:dyDescent="0.3">
      <c r="A964">
        <v>16.350999999999999</v>
      </c>
      <c r="B964">
        <v>-91.097999999999999</v>
      </c>
      <c r="C964">
        <v>-4.1870000000000003</v>
      </c>
    </row>
    <row r="965" spans="1:3" x14ac:dyDescent="0.3">
      <c r="A965">
        <v>16.335000000000001</v>
      </c>
      <c r="B965">
        <v>-91.691000000000003</v>
      </c>
      <c r="C965">
        <v>-5.3929999999999998</v>
      </c>
    </row>
    <row r="966" spans="1:3" x14ac:dyDescent="0.3">
      <c r="A966">
        <v>16.334</v>
      </c>
      <c r="B966">
        <v>-92.474999999999994</v>
      </c>
      <c r="C966">
        <v>-5.49</v>
      </c>
    </row>
    <row r="967" spans="1:3" x14ac:dyDescent="0.3">
      <c r="A967">
        <v>16.37</v>
      </c>
      <c r="B967">
        <v>-92.188000000000002</v>
      </c>
      <c r="C967">
        <v>-3.4969999999999999</v>
      </c>
    </row>
    <row r="968" spans="1:3" x14ac:dyDescent="0.3">
      <c r="A968">
        <v>16.41</v>
      </c>
      <c r="B968">
        <v>-91.942999999999998</v>
      </c>
      <c r="C968">
        <v>-1.472</v>
      </c>
    </row>
    <row r="969" spans="1:3" x14ac:dyDescent="0.3">
      <c r="A969">
        <v>16.452000000000002</v>
      </c>
      <c r="B969">
        <v>-92.334999999999994</v>
      </c>
      <c r="C969">
        <v>0.64100000000000001</v>
      </c>
    </row>
    <row r="970" spans="1:3" x14ac:dyDescent="0.3">
      <c r="A970">
        <v>16.423999999999999</v>
      </c>
      <c r="B970">
        <v>-91.587000000000003</v>
      </c>
      <c r="C970">
        <v>-0.86899999999999999</v>
      </c>
    </row>
    <row r="971" spans="1:3" x14ac:dyDescent="0.3">
      <c r="A971">
        <v>16.399999999999999</v>
      </c>
      <c r="B971">
        <v>-91.796000000000006</v>
      </c>
      <c r="C971">
        <v>-2.677</v>
      </c>
    </row>
    <row r="972" spans="1:3" x14ac:dyDescent="0.3">
      <c r="A972">
        <v>16.428999999999998</v>
      </c>
      <c r="B972">
        <v>-92.483000000000004</v>
      </c>
      <c r="C972">
        <v>-1.198</v>
      </c>
    </row>
    <row r="973" spans="1:3" x14ac:dyDescent="0.3">
      <c r="A973">
        <v>16.420999999999999</v>
      </c>
      <c r="B973">
        <v>-93.231999999999999</v>
      </c>
      <c r="C973">
        <v>-1.64</v>
      </c>
    </row>
    <row r="974" spans="1:3" x14ac:dyDescent="0.3">
      <c r="A974">
        <v>16.419</v>
      </c>
      <c r="B974">
        <v>-92.367000000000004</v>
      </c>
      <c r="C974">
        <v>-1.4059999999999999</v>
      </c>
    </row>
    <row r="975" spans="1:3" x14ac:dyDescent="0.3">
      <c r="A975">
        <v>16.425000000000001</v>
      </c>
      <c r="B975">
        <v>-91.557000000000002</v>
      </c>
      <c r="C975">
        <v>-1.083</v>
      </c>
    </row>
    <row r="976" spans="1:3" x14ac:dyDescent="0.3">
      <c r="A976">
        <v>16.425000000000001</v>
      </c>
      <c r="B976">
        <v>-90.694999999999993</v>
      </c>
      <c r="C976">
        <v>-1.101</v>
      </c>
    </row>
    <row r="977" spans="1:3" x14ac:dyDescent="0.3">
      <c r="A977">
        <v>16.41</v>
      </c>
      <c r="B977">
        <v>-90.631</v>
      </c>
      <c r="C977">
        <v>-3.2839999999999998</v>
      </c>
    </row>
    <row r="978" spans="1:3" x14ac:dyDescent="0.3">
      <c r="A978">
        <v>16.399000000000001</v>
      </c>
      <c r="B978">
        <v>-90.864999999999995</v>
      </c>
      <c r="C978">
        <v>-5.1429999999999998</v>
      </c>
    </row>
    <row r="979" spans="1:3" x14ac:dyDescent="0.3">
      <c r="A979">
        <v>16.399000000000001</v>
      </c>
      <c r="B979">
        <v>-89.84</v>
      </c>
      <c r="C979">
        <v>-4.4210000000000003</v>
      </c>
    </row>
    <row r="980" spans="1:3" x14ac:dyDescent="0.3">
      <c r="A980">
        <v>16.402999999999999</v>
      </c>
      <c r="B980">
        <v>-90.608000000000004</v>
      </c>
      <c r="C980">
        <v>-4.859</v>
      </c>
    </row>
    <row r="981" spans="1:3" x14ac:dyDescent="0.3">
      <c r="A981">
        <v>16.401</v>
      </c>
      <c r="B981">
        <v>-91.337999999999994</v>
      </c>
      <c r="C981">
        <v>-5.0970000000000004</v>
      </c>
    </row>
    <row r="982" spans="1:3" x14ac:dyDescent="0.3">
      <c r="A982">
        <v>16.414000000000001</v>
      </c>
      <c r="B982">
        <v>-90.855000000000004</v>
      </c>
      <c r="C982">
        <v>-3.1970000000000001</v>
      </c>
    </row>
    <row r="983" spans="1:3" x14ac:dyDescent="0.3">
      <c r="A983">
        <v>16.411000000000001</v>
      </c>
      <c r="B983">
        <v>-89.947000000000003</v>
      </c>
      <c r="C983">
        <v>-3.726</v>
      </c>
    </row>
    <row r="984" spans="1:3" x14ac:dyDescent="0.3">
      <c r="A984">
        <v>16.419</v>
      </c>
      <c r="B984">
        <v>-90.73</v>
      </c>
      <c r="C984">
        <v>-3.8639999999999999</v>
      </c>
    </row>
    <row r="985" spans="1:3" x14ac:dyDescent="0.3">
      <c r="A985">
        <v>16.407</v>
      </c>
      <c r="B985">
        <v>-91.364000000000004</v>
      </c>
      <c r="C985">
        <v>-4.9119999999999999</v>
      </c>
    </row>
    <row r="986" spans="1:3" x14ac:dyDescent="0.3">
      <c r="A986">
        <v>16.388999999999999</v>
      </c>
      <c r="B986">
        <v>-91.989000000000004</v>
      </c>
      <c r="C986">
        <v>-6.0129999999999999</v>
      </c>
    </row>
    <row r="987" spans="1:3" x14ac:dyDescent="0.3">
      <c r="A987">
        <v>16.387</v>
      </c>
      <c r="B987">
        <v>-92.727999999999994</v>
      </c>
      <c r="C987">
        <v>-6.1559999999999997</v>
      </c>
    </row>
    <row r="988" spans="1:3" x14ac:dyDescent="0.3">
      <c r="A988">
        <v>16.411999999999999</v>
      </c>
      <c r="B988">
        <v>-92.144999999999996</v>
      </c>
      <c r="C988">
        <v>-4.694</v>
      </c>
    </row>
    <row r="989" spans="1:3" x14ac:dyDescent="0.3">
      <c r="A989">
        <v>16.459</v>
      </c>
      <c r="B989">
        <v>-92.48</v>
      </c>
      <c r="C989">
        <v>-2.5790000000000002</v>
      </c>
    </row>
    <row r="990" spans="1:3" x14ac:dyDescent="0.3">
      <c r="A990">
        <v>16.428999999999998</v>
      </c>
      <c r="B990">
        <v>-91.688000000000002</v>
      </c>
      <c r="C990">
        <v>-4.0279999999999996</v>
      </c>
    </row>
    <row r="991" spans="1:3" x14ac:dyDescent="0.3">
      <c r="A991">
        <v>16.448</v>
      </c>
      <c r="B991">
        <v>-91.049000000000007</v>
      </c>
      <c r="C991">
        <v>-2.7040000000000002</v>
      </c>
    </row>
    <row r="992" spans="1:3" x14ac:dyDescent="0.3">
      <c r="A992">
        <v>16.43</v>
      </c>
      <c r="B992">
        <v>-91.338999999999999</v>
      </c>
      <c r="C992">
        <v>-4.5510000000000002</v>
      </c>
    </row>
    <row r="993" spans="1:3" x14ac:dyDescent="0.3">
      <c r="A993">
        <v>16.408000000000001</v>
      </c>
      <c r="B993">
        <v>-90.858999999999995</v>
      </c>
      <c r="C993">
        <v>-6.4139999999999997</v>
      </c>
    </row>
    <row r="994" spans="1:3" x14ac:dyDescent="0.3">
      <c r="A994">
        <v>16.427</v>
      </c>
      <c r="B994">
        <v>-91.533000000000001</v>
      </c>
      <c r="C994">
        <v>-4.8600000000000003</v>
      </c>
    </row>
    <row r="995" spans="1:3" x14ac:dyDescent="0.3">
      <c r="A995">
        <v>16.427</v>
      </c>
      <c r="B995">
        <v>-92.302999999999997</v>
      </c>
      <c r="C995">
        <v>-5.1100000000000003</v>
      </c>
    </row>
    <row r="996" spans="1:3" x14ac:dyDescent="0.3">
      <c r="A996">
        <v>16.378</v>
      </c>
      <c r="B996">
        <v>-92.421000000000006</v>
      </c>
      <c r="C996">
        <v>-7.1150000000000002</v>
      </c>
    </row>
    <row r="997" spans="1:3" x14ac:dyDescent="0.3">
      <c r="A997">
        <v>16.425000000000001</v>
      </c>
      <c r="B997">
        <v>-92.379000000000005</v>
      </c>
      <c r="C997">
        <v>-4.8630000000000004</v>
      </c>
    </row>
    <row r="998" spans="1:3" x14ac:dyDescent="0.3">
      <c r="A998">
        <v>16.399999999999999</v>
      </c>
      <c r="B998">
        <v>-92.924999999999997</v>
      </c>
      <c r="C998">
        <v>-6.15</v>
      </c>
    </row>
    <row r="999" spans="1:3" x14ac:dyDescent="0.3">
      <c r="A999">
        <v>16.399000000000001</v>
      </c>
      <c r="B999">
        <v>-93.656999999999996</v>
      </c>
      <c r="C999">
        <v>-6.2439999999999998</v>
      </c>
    </row>
    <row r="1000" spans="1:3" x14ac:dyDescent="0.3">
      <c r="A1000">
        <v>16.454000000000001</v>
      </c>
      <c r="B1000">
        <v>-93.183000000000007</v>
      </c>
      <c r="C1000">
        <v>-4.28</v>
      </c>
    </row>
    <row r="1001" spans="1:3" x14ac:dyDescent="0.3">
      <c r="A1001">
        <v>16.446000000000002</v>
      </c>
      <c r="B1001">
        <v>-93.884</v>
      </c>
      <c r="C1001">
        <v>-4.82</v>
      </c>
    </row>
    <row r="1002" spans="1:3" x14ac:dyDescent="0.3">
      <c r="A1002">
        <v>16.434000000000001</v>
      </c>
      <c r="B1002">
        <v>-94.587999999999994</v>
      </c>
      <c r="C1002">
        <v>-5.1760000000000002</v>
      </c>
    </row>
    <row r="1003" spans="1:3" x14ac:dyDescent="0.3">
      <c r="A1003">
        <v>16.428000000000001</v>
      </c>
      <c r="B1003">
        <v>-95.3</v>
      </c>
      <c r="C1003">
        <v>-5.35</v>
      </c>
    </row>
    <row r="1004" spans="1:3" x14ac:dyDescent="0.3">
      <c r="A1004">
        <v>16.419</v>
      </c>
      <c r="B1004">
        <v>-95.992000000000004</v>
      </c>
      <c r="C1004">
        <v>-5.5759999999999996</v>
      </c>
    </row>
    <row r="1005" spans="1:3" x14ac:dyDescent="0.3">
      <c r="A1005">
        <v>16.398</v>
      </c>
      <c r="B1005">
        <v>-96.585999999999999</v>
      </c>
      <c r="C1005">
        <v>-6.0049999999999999</v>
      </c>
    </row>
    <row r="1006" spans="1:3" x14ac:dyDescent="0.3">
      <c r="A1006">
        <v>16.411999999999999</v>
      </c>
      <c r="B1006">
        <v>-95.555000000000007</v>
      </c>
      <c r="C1006">
        <v>-5.67</v>
      </c>
    </row>
    <row r="1007" spans="1:3" x14ac:dyDescent="0.3">
      <c r="A1007">
        <v>16.434000000000001</v>
      </c>
      <c r="B1007">
        <v>-94.578999999999994</v>
      </c>
      <c r="C1007">
        <v>-5.2930000000000001</v>
      </c>
    </row>
    <row r="1008" spans="1:3" x14ac:dyDescent="0.3">
      <c r="A1008">
        <v>16.423999999999999</v>
      </c>
      <c r="B1008">
        <v>-93.558999999999997</v>
      </c>
      <c r="C1008">
        <v>-5.6639999999999997</v>
      </c>
    </row>
    <row r="1009" spans="1:3" x14ac:dyDescent="0.3">
      <c r="A1009">
        <v>16.407</v>
      </c>
      <c r="B1009">
        <v>-94.084000000000003</v>
      </c>
      <c r="C1009">
        <v>-6.5</v>
      </c>
    </row>
    <row r="1010" spans="1:3" x14ac:dyDescent="0.3">
      <c r="A1010">
        <v>16.413</v>
      </c>
      <c r="B1010">
        <v>-94.71</v>
      </c>
      <c r="C1010">
        <v>-6.516</v>
      </c>
    </row>
    <row r="1011" spans="1:3" x14ac:dyDescent="0.3">
      <c r="A1011">
        <v>16.425999999999998</v>
      </c>
      <c r="B1011">
        <v>-95.319000000000003</v>
      </c>
      <c r="C1011">
        <v>-6.415</v>
      </c>
    </row>
    <row r="1012" spans="1:3" x14ac:dyDescent="0.3">
      <c r="A1012">
        <v>16.442</v>
      </c>
      <c r="B1012">
        <v>-95.897000000000006</v>
      </c>
      <c r="C1012">
        <v>-6.2439999999999998</v>
      </c>
    </row>
    <row r="1013" spans="1:3" x14ac:dyDescent="0.3">
      <c r="A1013">
        <v>16.420000000000002</v>
      </c>
      <c r="B1013">
        <v>-96.254999999999995</v>
      </c>
      <c r="C1013">
        <v>-6.8289999999999997</v>
      </c>
    </row>
    <row r="1014" spans="1:3" x14ac:dyDescent="0.3">
      <c r="A1014">
        <v>16.466999999999999</v>
      </c>
      <c r="B1014">
        <v>-95.051000000000002</v>
      </c>
      <c r="C1014">
        <v>-6.008</v>
      </c>
    </row>
    <row r="1015" spans="1:3" x14ac:dyDescent="0.3">
      <c r="A1015">
        <v>16.512</v>
      </c>
      <c r="B1015">
        <v>-93.927999999999997</v>
      </c>
      <c r="C1015">
        <v>-5.1769999999999996</v>
      </c>
    </row>
    <row r="1016" spans="1:3" x14ac:dyDescent="0.3">
      <c r="A1016">
        <v>16.541</v>
      </c>
      <c r="B1016">
        <v>-92.873999999999995</v>
      </c>
      <c r="C1016">
        <v>-4.5369999999999999</v>
      </c>
    </row>
    <row r="1017" spans="1:3" x14ac:dyDescent="0.3">
      <c r="A1017">
        <v>16.559999999999999</v>
      </c>
      <c r="B1017">
        <v>-91.822999999999993</v>
      </c>
      <c r="C1017">
        <v>-3.9820000000000002</v>
      </c>
    </row>
    <row r="1018" spans="1:3" x14ac:dyDescent="0.3">
      <c r="A1018">
        <v>16.561</v>
      </c>
      <c r="B1018">
        <v>-92.248000000000005</v>
      </c>
      <c r="C1018">
        <v>-4.6829999999999998</v>
      </c>
    </row>
    <row r="1019" spans="1:3" x14ac:dyDescent="0.3">
      <c r="A1019">
        <v>16.568000000000001</v>
      </c>
      <c r="B1019">
        <v>-92.698999999999998</v>
      </c>
      <c r="C1019">
        <v>-4.82</v>
      </c>
    </row>
    <row r="1020" spans="1:3" x14ac:dyDescent="0.3">
      <c r="A1020">
        <v>16.579000000000001</v>
      </c>
      <c r="B1020">
        <v>-93.096999999999994</v>
      </c>
      <c r="C1020">
        <v>-4.8390000000000004</v>
      </c>
    </row>
    <row r="1021" spans="1:3" x14ac:dyDescent="0.3">
      <c r="A1021">
        <v>16.52</v>
      </c>
      <c r="B1021">
        <v>-93.3</v>
      </c>
      <c r="C1021">
        <v>-5.2919999999999998</v>
      </c>
    </row>
    <row r="1022" spans="1:3" x14ac:dyDescent="0.3">
      <c r="A1022">
        <v>16.47</v>
      </c>
      <c r="B1022">
        <v>-91.921000000000006</v>
      </c>
      <c r="C1022">
        <v>-4.5030000000000001</v>
      </c>
    </row>
    <row r="1023" spans="1:3" x14ac:dyDescent="0.3">
      <c r="A1023">
        <v>16.416</v>
      </c>
      <c r="B1023">
        <v>-90.626999999999995</v>
      </c>
      <c r="C1023">
        <v>-3.5880000000000001</v>
      </c>
    </row>
    <row r="1024" spans="1:3" x14ac:dyDescent="0.3">
      <c r="A1024">
        <v>16.373999999999999</v>
      </c>
      <c r="B1024">
        <v>-89.384</v>
      </c>
      <c r="C1024">
        <v>-2.7589999999999999</v>
      </c>
    </row>
    <row r="1025" spans="1:3" x14ac:dyDescent="0.3">
      <c r="A1025">
        <v>16.381</v>
      </c>
      <c r="B1025">
        <v>-88.159000000000006</v>
      </c>
      <c r="C1025">
        <v>-2.1549999999999998</v>
      </c>
    </row>
    <row r="1026" spans="1:3" x14ac:dyDescent="0.3">
      <c r="A1026">
        <v>16.404</v>
      </c>
      <c r="B1026">
        <v>-86.870999999999995</v>
      </c>
      <c r="C1026">
        <v>-2.677</v>
      </c>
    </row>
    <row r="1027" spans="1:3" x14ac:dyDescent="0.3">
      <c r="A1027">
        <v>16.393000000000001</v>
      </c>
      <c r="B1027">
        <v>-85.59</v>
      </c>
      <c r="C1027">
        <v>-3.7309999999999999</v>
      </c>
    </row>
    <row r="1028" spans="1:3" x14ac:dyDescent="0.3">
      <c r="A1028">
        <v>16.399000000000001</v>
      </c>
      <c r="B1028">
        <v>-84.216999999999999</v>
      </c>
      <c r="C1028">
        <v>-3.153</v>
      </c>
    </row>
    <row r="1029" spans="1:3" x14ac:dyDescent="0.3">
      <c r="A1029">
        <v>16.385999999999999</v>
      </c>
      <c r="B1029">
        <v>-82.867000000000004</v>
      </c>
      <c r="C1029">
        <v>-2.3149999999999999</v>
      </c>
    </row>
    <row r="1030" spans="1:3" x14ac:dyDescent="0.3">
      <c r="A1030">
        <v>16.358000000000001</v>
      </c>
      <c r="B1030">
        <v>-81.572000000000003</v>
      </c>
      <c r="C1030">
        <v>-1.3959999999999999</v>
      </c>
    </row>
    <row r="1031" spans="1:3" x14ac:dyDescent="0.3">
      <c r="A1031">
        <v>16.34</v>
      </c>
      <c r="B1031">
        <v>-80.260000000000005</v>
      </c>
      <c r="C1031">
        <v>-0.76700000000000002</v>
      </c>
    </row>
    <row r="1032" spans="1:3" x14ac:dyDescent="0.3">
      <c r="A1032">
        <v>16.346</v>
      </c>
      <c r="B1032">
        <v>-78.930999999999997</v>
      </c>
      <c r="C1032">
        <v>-0.51</v>
      </c>
    </row>
    <row r="1033" spans="1:3" x14ac:dyDescent="0.3">
      <c r="A1033">
        <v>16.242999999999999</v>
      </c>
      <c r="B1033">
        <v>-77.617999999999995</v>
      </c>
      <c r="C1033">
        <v>4.1000000000000002E-2</v>
      </c>
    </row>
    <row r="1034" spans="1:3" x14ac:dyDescent="0.3">
      <c r="A1034">
        <v>16.132999999999999</v>
      </c>
      <c r="B1034">
        <v>-76.268000000000001</v>
      </c>
      <c r="C1034">
        <v>0.59099999999999997</v>
      </c>
    </row>
    <row r="1035" spans="1:3" x14ac:dyDescent="0.3">
      <c r="A1035">
        <v>15.925000000000001</v>
      </c>
      <c r="B1035">
        <v>-74.966999999999999</v>
      </c>
      <c r="C1035">
        <v>1.8260000000000001</v>
      </c>
    </row>
    <row r="1036" spans="1:3" x14ac:dyDescent="0.3">
      <c r="A1036">
        <v>15.573</v>
      </c>
      <c r="B1036">
        <v>-74.019000000000005</v>
      </c>
      <c r="C1036">
        <v>4.0609999999999999</v>
      </c>
    </row>
    <row r="1037" spans="1:3" x14ac:dyDescent="0.3">
      <c r="A1037">
        <v>15.358000000000001</v>
      </c>
      <c r="B1037">
        <v>-72.603999999999999</v>
      </c>
      <c r="C1037">
        <v>5.3310000000000004</v>
      </c>
    </row>
    <row r="1038" spans="1:3" x14ac:dyDescent="0.3">
      <c r="A1038">
        <v>15.18</v>
      </c>
      <c r="B1038">
        <v>-71.167000000000002</v>
      </c>
      <c r="C1038">
        <v>6.6079999999999997</v>
      </c>
    </row>
    <row r="1039" spans="1:3" x14ac:dyDescent="0.3">
      <c r="A1039">
        <v>15.025</v>
      </c>
      <c r="B1039">
        <v>-69.688000000000002</v>
      </c>
      <c r="C1039">
        <v>7.6310000000000002</v>
      </c>
    </row>
    <row r="1040" spans="1:3" x14ac:dyDescent="0.3">
      <c r="A1040">
        <v>14.878</v>
      </c>
      <c r="B1040">
        <v>-68.22</v>
      </c>
      <c r="C1040">
        <v>8.5220000000000002</v>
      </c>
    </row>
    <row r="1041" spans="1:3" x14ac:dyDescent="0.3">
      <c r="A1041">
        <v>14.738</v>
      </c>
      <c r="B1041">
        <v>-66.734999999999999</v>
      </c>
      <c r="C1041">
        <v>9.1780000000000008</v>
      </c>
    </row>
    <row r="1042" spans="1:3" x14ac:dyDescent="0.3">
      <c r="A1042">
        <v>14.71</v>
      </c>
      <c r="B1042">
        <v>-65.188999999999993</v>
      </c>
      <c r="C1042">
        <v>9.2639999999999993</v>
      </c>
    </row>
    <row r="1043" spans="1:3" x14ac:dyDescent="0.3">
      <c r="A1043">
        <v>14.672000000000001</v>
      </c>
      <c r="B1043">
        <v>-63.639000000000003</v>
      </c>
      <c r="C1043">
        <v>9.5389999999999997</v>
      </c>
    </row>
    <row r="1044" spans="1:3" x14ac:dyDescent="0.3">
      <c r="A1044">
        <v>14.558999999999999</v>
      </c>
      <c r="B1044">
        <v>-62.078000000000003</v>
      </c>
      <c r="C1044">
        <v>10.113</v>
      </c>
    </row>
    <row r="1045" spans="1:3" x14ac:dyDescent="0.3">
      <c r="A1045">
        <v>14.385</v>
      </c>
      <c r="B1045">
        <v>-60.49</v>
      </c>
      <c r="C1045">
        <v>10.616</v>
      </c>
    </row>
    <row r="1046" spans="1:3" x14ac:dyDescent="0.3">
      <c r="A1046">
        <v>14.116</v>
      </c>
      <c r="B1046">
        <v>-58.930999999999997</v>
      </c>
      <c r="C1046">
        <v>11.385</v>
      </c>
    </row>
    <row r="1047" spans="1:3" x14ac:dyDescent="0.3">
      <c r="A1047">
        <v>13.861000000000001</v>
      </c>
      <c r="B1047">
        <v>-57.433999999999997</v>
      </c>
      <c r="C1047">
        <v>12.326000000000001</v>
      </c>
    </row>
    <row r="1048" spans="1:3" x14ac:dyDescent="0.3">
      <c r="A1048">
        <v>13.613</v>
      </c>
      <c r="B1048">
        <v>-55.966000000000001</v>
      </c>
      <c r="C1048">
        <v>13.179</v>
      </c>
    </row>
    <row r="1049" spans="1:3" x14ac:dyDescent="0.3">
      <c r="A1049">
        <v>13.377000000000001</v>
      </c>
      <c r="B1049">
        <v>-54.5</v>
      </c>
      <c r="C1049">
        <v>13.945</v>
      </c>
    </row>
    <row r="1050" spans="1:3" x14ac:dyDescent="0.3">
      <c r="A1050">
        <v>13.316000000000001</v>
      </c>
      <c r="B1050">
        <v>-52.97</v>
      </c>
      <c r="C1050">
        <v>14.191000000000001</v>
      </c>
    </row>
    <row r="1051" spans="1:3" x14ac:dyDescent="0.3">
      <c r="A1051">
        <v>13.715999999999999</v>
      </c>
      <c r="B1051">
        <v>-52.93</v>
      </c>
      <c r="C1051">
        <v>13.243</v>
      </c>
    </row>
    <row r="1052" spans="1:3" x14ac:dyDescent="0.3">
      <c r="A1052">
        <v>13.041</v>
      </c>
      <c r="B1052">
        <v>-52.676000000000002</v>
      </c>
      <c r="C1052">
        <v>15.138</v>
      </c>
    </row>
    <row r="1053" spans="1:3" x14ac:dyDescent="0.3">
      <c r="A1053">
        <v>12.951000000000001</v>
      </c>
      <c r="B1053">
        <v>-50.962000000000003</v>
      </c>
      <c r="C1053">
        <v>15.294</v>
      </c>
    </row>
    <row r="1054" spans="1:3" x14ac:dyDescent="0.3">
      <c r="A1054">
        <v>12.7</v>
      </c>
      <c r="B1054">
        <v>-49.256</v>
      </c>
      <c r="C1054">
        <v>15.943</v>
      </c>
    </row>
    <row r="1055" spans="1:3" x14ac:dyDescent="0.3">
      <c r="A1055">
        <v>12.375999999999999</v>
      </c>
      <c r="B1055">
        <v>-47.645000000000003</v>
      </c>
      <c r="C1055">
        <v>16.913</v>
      </c>
    </row>
    <row r="1056" spans="1:3" x14ac:dyDescent="0.3">
      <c r="A1056">
        <v>11.996</v>
      </c>
      <c r="B1056">
        <v>-46.143999999999998</v>
      </c>
      <c r="C1056">
        <v>17.792999999999999</v>
      </c>
    </row>
    <row r="1057" spans="1:3" x14ac:dyDescent="0.3">
      <c r="A1057">
        <v>11.726000000000001</v>
      </c>
      <c r="B1057">
        <v>-44.720999999999997</v>
      </c>
      <c r="C1057">
        <v>18.55</v>
      </c>
    </row>
    <row r="1058" spans="1:3" x14ac:dyDescent="0.3">
      <c r="A1058">
        <v>11.85</v>
      </c>
      <c r="B1058">
        <v>-43.311999999999998</v>
      </c>
      <c r="C1058">
        <v>18.359000000000002</v>
      </c>
    </row>
    <row r="1059" spans="1:3" x14ac:dyDescent="0.3">
      <c r="A1059">
        <v>12.475</v>
      </c>
      <c r="B1059">
        <v>-42.308999999999997</v>
      </c>
      <c r="C1059">
        <v>17.271000000000001</v>
      </c>
    </row>
    <row r="1060" spans="1:3" x14ac:dyDescent="0.3">
      <c r="A1060">
        <v>13.209</v>
      </c>
      <c r="B1060">
        <v>-41.518999999999998</v>
      </c>
      <c r="C1060">
        <v>16.222999999999999</v>
      </c>
    </row>
    <row r="1061" spans="1:3" x14ac:dyDescent="0.3">
      <c r="A1061">
        <v>12.781000000000001</v>
      </c>
      <c r="B1061">
        <v>-39.878</v>
      </c>
      <c r="C1061">
        <v>17.300999999999998</v>
      </c>
    </row>
    <row r="1062" spans="1:3" x14ac:dyDescent="0.3">
      <c r="A1062">
        <v>12.326000000000001</v>
      </c>
      <c r="B1062">
        <v>-38.212000000000003</v>
      </c>
      <c r="C1062">
        <v>18.382000000000001</v>
      </c>
    </row>
    <row r="1063" spans="1:3" x14ac:dyDescent="0.3">
      <c r="A1063">
        <v>11.787000000000001</v>
      </c>
      <c r="B1063">
        <v>-36.640999999999998</v>
      </c>
      <c r="C1063">
        <v>19.494</v>
      </c>
    </row>
    <row r="1064" spans="1:3" x14ac:dyDescent="0.3">
      <c r="A1064">
        <v>11.337</v>
      </c>
      <c r="B1064">
        <v>-35.118000000000002</v>
      </c>
      <c r="C1064">
        <v>20.350000000000001</v>
      </c>
    </row>
    <row r="1065" spans="1:3" x14ac:dyDescent="0.3">
      <c r="A1065">
        <v>10.866</v>
      </c>
      <c r="B1065">
        <v>-33.65</v>
      </c>
      <c r="C1065">
        <v>21.062999999999999</v>
      </c>
    </row>
    <row r="1066" spans="1:3" x14ac:dyDescent="0.3">
      <c r="A1066">
        <v>10.244999999999999</v>
      </c>
      <c r="B1066">
        <v>-32.244</v>
      </c>
      <c r="C1066">
        <v>22.07</v>
      </c>
    </row>
    <row r="1067" spans="1:3" x14ac:dyDescent="0.3">
      <c r="A1067">
        <v>9.5960000000000001</v>
      </c>
      <c r="B1067">
        <v>-30.766999999999999</v>
      </c>
      <c r="C1067">
        <v>23.103999999999999</v>
      </c>
    </row>
    <row r="1068" spans="1:3" x14ac:dyDescent="0.3">
      <c r="A1068">
        <v>8.8989999999999991</v>
      </c>
      <c r="B1068">
        <v>-29.164999999999999</v>
      </c>
      <c r="C1068">
        <v>24.097999999999999</v>
      </c>
    </row>
    <row r="1069" spans="1:3" x14ac:dyDescent="0.3">
      <c r="A1069">
        <v>8.1020000000000003</v>
      </c>
      <c r="B1069">
        <v>-27.538</v>
      </c>
      <c r="C1069">
        <v>25.239000000000001</v>
      </c>
    </row>
    <row r="1070" spans="1:3" x14ac:dyDescent="0.3">
      <c r="A1070">
        <v>7.2060000000000004</v>
      </c>
      <c r="B1070">
        <v>-25.847999999999999</v>
      </c>
      <c r="C1070">
        <v>26.373000000000001</v>
      </c>
    </row>
    <row r="1071" spans="1:3" x14ac:dyDescent="0.3">
      <c r="A1071">
        <v>6.6909999999999998</v>
      </c>
      <c r="B1071">
        <v>-23.878</v>
      </c>
      <c r="C1071">
        <v>27.077000000000002</v>
      </c>
    </row>
    <row r="1072" spans="1:3" x14ac:dyDescent="0.3">
      <c r="A1072">
        <v>6.7569999999999997</v>
      </c>
      <c r="B1072">
        <v>-21.873999999999999</v>
      </c>
      <c r="C1072">
        <v>27.257999999999999</v>
      </c>
    </row>
    <row r="1073" spans="1:3" x14ac:dyDescent="0.3">
      <c r="A1073">
        <v>6.8840000000000003</v>
      </c>
      <c r="B1073">
        <v>-19.872</v>
      </c>
      <c r="C1073">
        <v>27.434999999999999</v>
      </c>
    </row>
    <row r="1074" spans="1:3" x14ac:dyDescent="0.3">
      <c r="A1074">
        <v>6.2830000000000004</v>
      </c>
      <c r="B1074">
        <v>-17.905999999999999</v>
      </c>
      <c r="C1074">
        <v>28.161000000000001</v>
      </c>
    </row>
    <row r="1075" spans="1:3" x14ac:dyDescent="0.3">
      <c r="A1075">
        <v>5.298</v>
      </c>
      <c r="B1075">
        <v>-16.428999999999998</v>
      </c>
      <c r="C1075">
        <v>29.045000000000002</v>
      </c>
    </row>
    <row r="1076" spans="1:3" x14ac:dyDescent="0.3">
      <c r="A1076">
        <v>4.2389999999999999</v>
      </c>
      <c r="B1076">
        <v>-15.218</v>
      </c>
      <c r="C1076">
        <v>29.748000000000001</v>
      </c>
    </row>
    <row r="1077" spans="1:3" x14ac:dyDescent="0.3">
      <c r="A1077">
        <v>3.585</v>
      </c>
      <c r="B1077">
        <v>-13.622</v>
      </c>
      <c r="C1077">
        <v>30.148</v>
      </c>
    </row>
    <row r="1078" spans="1:3" x14ac:dyDescent="0.3">
      <c r="A1078">
        <v>4.0380000000000003</v>
      </c>
      <c r="B1078">
        <v>-12.257999999999999</v>
      </c>
      <c r="C1078">
        <v>29.978999999999999</v>
      </c>
    </row>
    <row r="1079" spans="1:3" x14ac:dyDescent="0.3">
      <c r="A1079">
        <v>3.4369999999999998</v>
      </c>
      <c r="B1079">
        <v>-10.601000000000001</v>
      </c>
      <c r="C1079">
        <v>30.228000000000002</v>
      </c>
    </row>
    <row r="1080" spans="1:3" x14ac:dyDescent="0.3">
      <c r="A1080">
        <v>3.1579999999999999</v>
      </c>
      <c r="B1080">
        <v>-8.8849999999999998</v>
      </c>
      <c r="C1080">
        <v>30.332999999999998</v>
      </c>
    </row>
    <row r="1081" spans="1:3" x14ac:dyDescent="0.3">
      <c r="A1081">
        <v>4.0039999999999996</v>
      </c>
      <c r="B1081">
        <v>-7.9619999999999997</v>
      </c>
      <c r="C1081">
        <v>30.106000000000002</v>
      </c>
    </row>
    <row r="1082" spans="1:3" x14ac:dyDescent="0.3">
      <c r="A1082">
        <v>5</v>
      </c>
      <c r="B1082">
        <v>-7.8769999999999998</v>
      </c>
      <c r="C1082">
        <v>29.875</v>
      </c>
    </row>
    <row r="1083" spans="1:3" x14ac:dyDescent="0.3">
      <c r="A1083">
        <v>3.9670000000000001</v>
      </c>
      <c r="B1083">
        <v>-7.86</v>
      </c>
      <c r="C1083">
        <v>30.204000000000001</v>
      </c>
    </row>
    <row r="1084" spans="1:3" x14ac:dyDescent="0.3">
      <c r="A1084">
        <v>2.8759999999999999</v>
      </c>
      <c r="B1084">
        <v>-7.6849999999999996</v>
      </c>
      <c r="C1084">
        <v>30.536000000000001</v>
      </c>
    </row>
    <row r="1085" spans="1:3" x14ac:dyDescent="0.3">
      <c r="A1085">
        <v>1.8180000000000001</v>
      </c>
      <c r="B1085">
        <v>-7.6070000000000002</v>
      </c>
      <c r="C1085">
        <v>30.838999999999999</v>
      </c>
    </row>
    <row r="1086" spans="1:3" x14ac:dyDescent="0.3">
      <c r="A1086">
        <v>2.19</v>
      </c>
      <c r="B1086">
        <v>-6.4139999999999997</v>
      </c>
      <c r="C1086">
        <v>30.748999999999999</v>
      </c>
    </row>
    <row r="1087" spans="1:3" x14ac:dyDescent="0.3">
      <c r="A1087">
        <v>2.7320000000000002</v>
      </c>
      <c r="B1087">
        <v>-5.3609999999999998</v>
      </c>
      <c r="C1087">
        <v>30.643999999999998</v>
      </c>
    </row>
    <row r="1088" spans="1:3" x14ac:dyDescent="0.3">
      <c r="A1088">
        <v>1.5509999999999999</v>
      </c>
      <c r="B1088">
        <v>-4.4649999999999999</v>
      </c>
      <c r="C1088">
        <v>30.850999999999999</v>
      </c>
    </row>
    <row r="1089" spans="1:3" x14ac:dyDescent="0.3">
      <c r="A1089">
        <v>0.32900000000000001</v>
      </c>
      <c r="B1089">
        <v>-3.6739999999999999</v>
      </c>
      <c r="C1089">
        <v>31.021999999999998</v>
      </c>
    </row>
    <row r="1090" spans="1:3" x14ac:dyDescent="0.3">
      <c r="A1090">
        <v>1.3580000000000001</v>
      </c>
      <c r="B1090">
        <v>-4.17</v>
      </c>
      <c r="C1090">
        <v>30.881</v>
      </c>
    </row>
    <row r="1091" spans="1:3" x14ac:dyDescent="0.3">
      <c r="A1091">
        <v>2.343</v>
      </c>
      <c r="B1091">
        <v>-4.3310000000000004</v>
      </c>
      <c r="C1091">
        <v>30.728000000000002</v>
      </c>
    </row>
    <row r="1092" spans="1:3" x14ac:dyDescent="0.3">
      <c r="A1092">
        <v>0.82299999999999995</v>
      </c>
      <c r="B1092">
        <v>-3.1579999999999999</v>
      </c>
      <c r="C1092">
        <v>30.914999999999999</v>
      </c>
    </row>
    <row r="1093" spans="1:3" x14ac:dyDescent="0.3">
      <c r="A1093">
        <v>-0.44600000000000001</v>
      </c>
      <c r="B1093">
        <v>-1.66</v>
      </c>
      <c r="C1093">
        <v>30.995000000000001</v>
      </c>
    </row>
    <row r="1094" spans="1:3" x14ac:dyDescent="0.3">
      <c r="A1094">
        <v>-0.45900000000000002</v>
      </c>
      <c r="B1094">
        <v>-0.29799999999999999</v>
      </c>
      <c r="C1094">
        <v>30.972999999999999</v>
      </c>
    </row>
    <row r="1095" spans="1:3" x14ac:dyDescent="0.3">
      <c r="A1095">
        <v>0.48</v>
      </c>
      <c r="B1095">
        <v>-0.38700000000000001</v>
      </c>
      <c r="C1095">
        <v>30.956</v>
      </c>
    </row>
    <row r="1096" spans="1:3" x14ac:dyDescent="0.3">
      <c r="A1096">
        <v>1.3720000000000001</v>
      </c>
      <c r="B1096">
        <v>-1.4E-2</v>
      </c>
      <c r="C1096">
        <v>30.95</v>
      </c>
    </row>
    <row r="1097" spans="1:3" x14ac:dyDescent="0.3">
      <c r="A1097">
        <v>1.2569999999999999</v>
      </c>
      <c r="B1097">
        <v>1.242</v>
      </c>
      <c r="C1097">
        <v>30.952999999999999</v>
      </c>
    </row>
    <row r="1098" spans="1:3" x14ac:dyDescent="0.3">
      <c r="A1098">
        <v>0.13300000000000001</v>
      </c>
      <c r="B1098">
        <v>1.046</v>
      </c>
      <c r="C1098">
        <v>30.917999999999999</v>
      </c>
    </row>
    <row r="1099" spans="1:3" x14ac:dyDescent="0.3">
      <c r="A1099">
        <v>-1.024</v>
      </c>
      <c r="B1099">
        <v>0.93</v>
      </c>
      <c r="C1099">
        <v>30.882999999999999</v>
      </c>
    </row>
    <row r="1100" spans="1:3" x14ac:dyDescent="0.3">
      <c r="A1100">
        <v>-1.7929999999999999</v>
      </c>
      <c r="B1100">
        <v>0.29699999999999999</v>
      </c>
      <c r="C1100">
        <v>30.866</v>
      </c>
    </row>
    <row r="1101" spans="1:3" x14ac:dyDescent="0.3">
      <c r="A1101">
        <v>-2.726</v>
      </c>
      <c r="B1101">
        <v>-7.0999999999999994E-2</v>
      </c>
      <c r="C1101">
        <v>30.853999999999999</v>
      </c>
    </row>
    <row r="1102" spans="1:3" x14ac:dyDescent="0.3">
      <c r="A1102">
        <v>-3.6269999999999998</v>
      </c>
      <c r="B1102">
        <v>-0.48099999999999998</v>
      </c>
      <c r="C1102">
        <v>30.849</v>
      </c>
    </row>
    <row r="1103" spans="1:3" x14ac:dyDescent="0.3">
      <c r="A1103">
        <v>-4.8090000000000002</v>
      </c>
      <c r="B1103">
        <v>0.24399999999999999</v>
      </c>
      <c r="C1103">
        <v>30.837</v>
      </c>
    </row>
    <row r="1104" spans="1:3" x14ac:dyDescent="0.3">
      <c r="A1104">
        <v>-3.7410000000000001</v>
      </c>
      <c r="B1104">
        <v>0.49</v>
      </c>
      <c r="C1104">
        <v>30.83</v>
      </c>
    </row>
    <row r="1105" spans="1:3" x14ac:dyDescent="0.3">
      <c r="A1105">
        <v>-2.6709999999999998</v>
      </c>
      <c r="B1105">
        <v>0.73199999999999998</v>
      </c>
      <c r="C1105">
        <v>30.838000000000001</v>
      </c>
    </row>
    <row r="1106" spans="1:3" x14ac:dyDescent="0.3">
      <c r="A1106">
        <v>-2.4700000000000002</v>
      </c>
      <c r="B1106">
        <v>1.893</v>
      </c>
      <c r="C1106">
        <v>30.838999999999999</v>
      </c>
    </row>
    <row r="1107" spans="1:3" x14ac:dyDescent="0.3">
      <c r="A1107">
        <v>-3.6040000000000001</v>
      </c>
      <c r="B1107">
        <v>1.923</v>
      </c>
      <c r="C1107">
        <v>30.776</v>
      </c>
    </row>
    <row r="1108" spans="1:3" x14ac:dyDescent="0.3">
      <c r="A1108">
        <v>-2.83</v>
      </c>
      <c r="B1108">
        <v>0.53200000000000003</v>
      </c>
      <c r="C1108">
        <v>30.838000000000001</v>
      </c>
    </row>
    <row r="1109" spans="1:3" x14ac:dyDescent="0.3">
      <c r="A1109">
        <v>-4.0490000000000004</v>
      </c>
      <c r="B1109">
        <v>1.149</v>
      </c>
      <c r="C1109">
        <v>30.805</v>
      </c>
    </row>
    <row r="1110" spans="1:3" x14ac:dyDescent="0.3">
      <c r="A1110">
        <v>-2.9209999999999998</v>
      </c>
      <c r="B1110">
        <v>1.1919999999999999</v>
      </c>
      <c r="C1110">
        <v>30.85</v>
      </c>
    </row>
    <row r="1111" spans="1:3" x14ac:dyDescent="0.3">
      <c r="A1111">
        <v>-1.7789999999999999</v>
      </c>
      <c r="B1111">
        <v>0.57899999999999996</v>
      </c>
      <c r="C1111">
        <v>30.884</v>
      </c>
    </row>
    <row r="1112" spans="1:3" x14ac:dyDescent="0.3">
      <c r="A1112">
        <v>-0.621</v>
      </c>
      <c r="B1112">
        <v>0.51600000000000001</v>
      </c>
      <c r="C1112">
        <v>30.905000000000001</v>
      </c>
    </row>
    <row r="1113" spans="1:3" x14ac:dyDescent="0.3">
      <c r="A1113">
        <v>-1.718</v>
      </c>
      <c r="B1113">
        <v>0.376</v>
      </c>
      <c r="C1113">
        <v>30.888000000000002</v>
      </c>
    </row>
    <row r="1114" spans="1:3" x14ac:dyDescent="0.3">
      <c r="A1114">
        <v>-2.6859999999999999</v>
      </c>
      <c r="B1114">
        <v>-2.5999999999999999E-2</v>
      </c>
      <c r="C1114">
        <v>30.882999999999999</v>
      </c>
    </row>
    <row r="1115" spans="1:3" x14ac:dyDescent="0.3">
      <c r="A1115">
        <v>-1.8220000000000001</v>
      </c>
      <c r="B1115">
        <v>-1.04</v>
      </c>
      <c r="C1115">
        <v>30.867000000000001</v>
      </c>
    </row>
    <row r="1116" spans="1:3" x14ac:dyDescent="0.3">
      <c r="A1116">
        <v>-2.7440000000000002</v>
      </c>
      <c r="B1116">
        <v>-1.5089999999999999</v>
      </c>
      <c r="C1116">
        <v>30.907</v>
      </c>
    </row>
    <row r="1117" spans="1:3" x14ac:dyDescent="0.3">
      <c r="A1117">
        <v>-2.286</v>
      </c>
      <c r="B1117">
        <v>-0.57899999999999996</v>
      </c>
      <c r="C1117">
        <v>30.890999999999998</v>
      </c>
    </row>
    <row r="1118" spans="1:3" x14ac:dyDescent="0.3">
      <c r="A1118">
        <v>-3.4350000000000001</v>
      </c>
      <c r="B1118">
        <v>6.0000000000000001E-3</v>
      </c>
      <c r="C1118">
        <v>30.902000000000001</v>
      </c>
    </row>
    <row r="1119" spans="1:3" x14ac:dyDescent="0.3">
      <c r="A1119">
        <v>-2.2930000000000001</v>
      </c>
      <c r="B1119">
        <v>1E-3</v>
      </c>
      <c r="C1119">
        <v>30.902000000000001</v>
      </c>
    </row>
    <row r="1120" spans="1:3" x14ac:dyDescent="0.3">
      <c r="A1120">
        <v>-3.2370000000000001</v>
      </c>
      <c r="B1120">
        <v>0.94399999999999995</v>
      </c>
      <c r="C1120">
        <v>30.887</v>
      </c>
    </row>
    <row r="1121" spans="1:3" x14ac:dyDescent="0.3">
      <c r="A1121">
        <v>-2.2109999999999999</v>
      </c>
      <c r="B1121">
        <v>0.10100000000000001</v>
      </c>
      <c r="C1121">
        <v>30.905000000000001</v>
      </c>
    </row>
    <row r="1122" spans="1:3" x14ac:dyDescent="0.3">
      <c r="A1122">
        <v>-2.7440000000000002</v>
      </c>
      <c r="B1122">
        <v>-0.77700000000000002</v>
      </c>
      <c r="C1122">
        <v>30.911000000000001</v>
      </c>
    </row>
    <row r="1123" spans="1:3" x14ac:dyDescent="0.3">
      <c r="A1123">
        <v>-2.4319999999999999</v>
      </c>
      <c r="B1123">
        <v>-1.962</v>
      </c>
      <c r="C1123">
        <v>30.896999999999998</v>
      </c>
    </row>
    <row r="1124" spans="1:3" x14ac:dyDescent="0.3">
      <c r="A1124">
        <v>-1.6830000000000001</v>
      </c>
      <c r="B1124">
        <v>-1.2789999999999999</v>
      </c>
      <c r="C1124">
        <v>30.856000000000002</v>
      </c>
    </row>
    <row r="1125" spans="1:3" x14ac:dyDescent="0.3">
      <c r="A1125">
        <v>-0.91400000000000003</v>
      </c>
      <c r="B1125">
        <v>-0.61499999999999999</v>
      </c>
      <c r="C1125">
        <v>30.831</v>
      </c>
    </row>
    <row r="1126" spans="1:3" x14ac:dyDescent="0.3">
      <c r="A1126">
        <v>-1.4730000000000001</v>
      </c>
      <c r="B1126">
        <v>-1.4730000000000001</v>
      </c>
      <c r="C1126">
        <v>30.850999999999999</v>
      </c>
    </row>
    <row r="1127" spans="1:3" x14ac:dyDescent="0.3">
      <c r="A1127">
        <v>-2.649</v>
      </c>
      <c r="B1127">
        <v>-1.016</v>
      </c>
      <c r="C1127">
        <v>30.9</v>
      </c>
    </row>
    <row r="1128" spans="1:3" x14ac:dyDescent="0.3">
      <c r="A1128">
        <v>-1.8069999999999999</v>
      </c>
      <c r="B1128">
        <v>-0.437</v>
      </c>
      <c r="C1128">
        <v>30.88</v>
      </c>
    </row>
    <row r="1129" spans="1:3" x14ac:dyDescent="0.3">
      <c r="A1129">
        <v>-0.82399999999999995</v>
      </c>
      <c r="B1129">
        <v>-6.0999999999999999E-2</v>
      </c>
      <c r="C1129">
        <v>30.870999999999999</v>
      </c>
    </row>
    <row r="1130" spans="1:3" x14ac:dyDescent="0.3">
      <c r="A1130">
        <v>-1.4359999999999999</v>
      </c>
      <c r="B1130">
        <v>-0.876</v>
      </c>
      <c r="C1130">
        <v>30.881</v>
      </c>
    </row>
    <row r="1131" spans="1:3" x14ac:dyDescent="0.3">
      <c r="A1131">
        <v>-2.62</v>
      </c>
      <c r="B1131">
        <v>-0.51500000000000001</v>
      </c>
      <c r="C1131">
        <v>30.908999999999999</v>
      </c>
    </row>
    <row r="1132" spans="1:3" x14ac:dyDescent="0.3">
      <c r="A1132">
        <v>-1.4359999999999999</v>
      </c>
      <c r="B1132">
        <v>-0.80800000000000005</v>
      </c>
      <c r="C1132">
        <v>30.882000000000001</v>
      </c>
    </row>
    <row r="1133" spans="1:3" x14ac:dyDescent="0.3">
      <c r="A1133">
        <v>-2.173</v>
      </c>
      <c r="B1133">
        <v>-1.504</v>
      </c>
      <c r="C1133">
        <v>30.911000000000001</v>
      </c>
    </row>
    <row r="1134" spans="1:3" x14ac:dyDescent="0.3">
      <c r="A1134">
        <v>-1.2869999999999999</v>
      </c>
      <c r="B1134">
        <v>-0.98199999999999998</v>
      </c>
      <c r="C1134">
        <v>30.873999999999999</v>
      </c>
    </row>
    <row r="1135" spans="1:3" x14ac:dyDescent="0.3">
      <c r="A1135">
        <v>-1.627</v>
      </c>
      <c r="B1135">
        <v>0.20200000000000001</v>
      </c>
      <c r="C1135">
        <v>30.878</v>
      </c>
    </row>
    <row r="1136" spans="1:3" x14ac:dyDescent="0.3">
      <c r="A1136">
        <v>-0.47599999999999998</v>
      </c>
      <c r="B1136">
        <v>-0.38200000000000001</v>
      </c>
      <c r="C1136">
        <v>30.875</v>
      </c>
    </row>
    <row r="1137" spans="1:3" x14ac:dyDescent="0.3">
      <c r="A1137">
        <v>-1.49</v>
      </c>
      <c r="B1137">
        <v>-0.70299999999999996</v>
      </c>
      <c r="C1137">
        <v>30.893000000000001</v>
      </c>
    </row>
    <row r="1138" spans="1:3" x14ac:dyDescent="0.3">
      <c r="A1138">
        <v>-0.373</v>
      </c>
      <c r="B1138">
        <v>-1.3819999999999999</v>
      </c>
      <c r="C1138">
        <v>30.853999999999999</v>
      </c>
    </row>
    <row r="1139" spans="1:3" x14ac:dyDescent="0.3">
      <c r="A1139">
        <v>-1.5569999999999999</v>
      </c>
      <c r="B1139">
        <v>-1.149</v>
      </c>
      <c r="C1139">
        <v>30.905000000000001</v>
      </c>
    </row>
    <row r="1140" spans="1:3" x14ac:dyDescent="0.3">
      <c r="A1140">
        <v>-1.5780000000000001</v>
      </c>
      <c r="B1140">
        <v>-1E-3</v>
      </c>
      <c r="C1140">
        <v>30.905000000000001</v>
      </c>
    </row>
    <row r="1141" spans="1:3" x14ac:dyDescent="0.3">
      <c r="A1141">
        <v>-1.4379999999999999</v>
      </c>
      <c r="B1141">
        <v>-1.1719999999999999</v>
      </c>
      <c r="C1141">
        <v>30.902000000000001</v>
      </c>
    </row>
    <row r="1142" spans="1:3" x14ac:dyDescent="0.3">
      <c r="A1142">
        <v>-1.4019999999999999</v>
      </c>
      <c r="B1142">
        <v>-2.3239999999999998</v>
      </c>
      <c r="C1142">
        <v>30.9</v>
      </c>
    </row>
    <row r="1143" spans="1:3" x14ac:dyDescent="0.3">
      <c r="A1143">
        <v>-1.1160000000000001</v>
      </c>
      <c r="B1143">
        <v>-3.3479999999999999</v>
      </c>
      <c r="C1143">
        <v>30.861999999999998</v>
      </c>
    </row>
    <row r="1144" spans="1:3" x14ac:dyDescent="0.3">
      <c r="A1144">
        <v>-0.67600000000000005</v>
      </c>
      <c r="B1144">
        <v>-2.1989999999999998</v>
      </c>
      <c r="C1144">
        <v>30.803999999999998</v>
      </c>
    </row>
    <row r="1145" spans="1:3" x14ac:dyDescent="0.3">
      <c r="A1145">
        <v>-1.6020000000000001</v>
      </c>
      <c r="B1145">
        <v>-2.597</v>
      </c>
      <c r="C1145">
        <v>30.873999999999999</v>
      </c>
    </row>
    <row r="1146" spans="1:3" x14ac:dyDescent="0.3">
      <c r="A1146">
        <v>-2.4119999999999999</v>
      </c>
      <c r="B1146">
        <v>-3.2109999999999999</v>
      </c>
      <c r="C1146">
        <v>30.952999999999999</v>
      </c>
    </row>
    <row r="1147" spans="1:3" x14ac:dyDescent="0.3">
      <c r="A1147">
        <v>-2.9169999999999998</v>
      </c>
      <c r="B1147">
        <v>-4.2089999999999996</v>
      </c>
      <c r="C1147">
        <v>30.896999999999998</v>
      </c>
    </row>
    <row r="1148" spans="1:3" x14ac:dyDescent="0.3">
      <c r="A1148">
        <v>-2.6509999999999998</v>
      </c>
      <c r="B1148">
        <v>-5.5110000000000001</v>
      </c>
      <c r="C1148">
        <v>30.652999999999999</v>
      </c>
    </row>
    <row r="1149" spans="1:3" x14ac:dyDescent="0.3">
      <c r="A1149">
        <v>-1.635</v>
      </c>
      <c r="B1149">
        <v>-5.2089999999999996</v>
      </c>
      <c r="C1149">
        <v>30.225000000000001</v>
      </c>
    </row>
    <row r="1150" spans="1:3" x14ac:dyDescent="0.3">
      <c r="A1150">
        <v>-1.8220000000000001</v>
      </c>
      <c r="B1150">
        <v>-3.9340000000000002</v>
      </c>
      <c r="C1150">
        <v>30</v>
      </c>
    </row>
    <row r="1151" spans="1:3" x14ac:dyDescent="0.3">
      <c r="A1151">
        <v>-2.73</v>
      </c>
      <c r="B1151">
        <v>-2.9780000000000002</v>
      </c>
      <c r="C1151">
        <v>29.771000000000001</v>
      </c>
    </row>
    <row r="1152" spans="1:3" x14ac:dyDescent="0.3">
      <c r="A1152">
        <v>-2.52</v>
      </c>
      <c r="B1152">
        <v>-1.988</v>
      </c>
      <c r="C1152">
        <v>29.431999999999999</v>
      </c>
    </row>
    <row r="1153" spans="1:3" x14ac:dyDescent="0.3">
      <c r="A1153">
        <v>-2.242</v>
      </c>
      <c r="B1153">
        <v>-0.95599999999999996</v>
      </c>
      <c r="C1153">
        <v>29.094000000000001</v>
      </c>
    </row>
    <row r="1154" spans="1:3" x14ac:dyDescent="0.3">
      <c r="A1154">
        <v>-1.4650000000000001</v>
      </c>
      <c r="B1154">
        <v>-0.23599999999999999</v>
      </c>
      <c r="C1154">
        <v>28.797999999999998</v>
      </c>
    </row>
    <row r="1155" spans="1:3" x14ac:dyDescent="0.3">
      <c r="A1155">
        <v>-2.3839999999999999</v>
      </c>
      <c r="B1155">
        <v>0.78500000000000003</v>
      </c>
      <c r="C1155">
        <v>28.573</v>
      </c>
    </row>
    <row r="1156" spans="1:3" x14ac:dyDescent="0.3">
      <c r="A1156">
        <v>-2.0510000000000002</v>
      </c>
      <c r="B1156">
        <v>1.7949999999999999</v>
      </c>
      <c r="C1156">
        <v>28.358000000000001</v>
      </c>
    </row>
    <row r="1157" spans="1:3" x14ac:dyDescent="0.3">
      <c r="A1157">
        <v>-1.28</v>
      </c>
      <c r="B1157">
        <v>2.4670000000000001</v>
      </c>
      <c r="C1157">
        <v>28.161999999999999</v>
      </c>
    </row>
    <row r="1158" spans="1:3" x14ac:dyDescent="0.3">
      <c r="A1158">
        <v>-0.33</v>
      </c>
      <c r="B1158">
        <v>2.863</v>
      </c>
      <c r="C1158">
        <v>28.027000000000001</v>
      </c>
    </row>
    <row r="1159" spans="1:3" x14ac:dyDescent="0.3">
      <c r="A1159">
        <v>-1.3169999999999999</v>
      </c>
      <c r="B1159">
        <v>2.476</v>
      </c>
      <c r="C1159">
        <v>27.763000000000002</v>
      </c>
    </row>
    <row r="1160" spans="1:3" x14ac:dyDescent="0.3">
      <c r="A1160">
        <v>-2.4769999999999999</v>
      </c>
      <c r="B1160">
        <v>2.5739999999999998</v>
      </c>
      <c r="C1160">
        <v>27.498999999999999</v>
      </c>
    </row>
    <row r="1161" spans="1:3" x14ac:dyDescent="0.3">
      <c r="A1161">
        <v>-2.7839999999999998</v>
      </c>
      <c r="B1161">
        <v>3.7440000000000002</v>
      </c>
      <c r="C1161">
        <v>27.315999999999999</v>
      </c>
    </row>
    <row r="1162" spans="1:3" x14ac:dyDescent="0.3">
      <c r="A1162">
        <v>-1.7030000000000001</v>
      </c>
      <c r="B1162">
        <v>3.931</v>
      </c>
      <c r="C1162">
        <v>27.292000000000002</v>
      </c>
    </row>
    <row r="1163" spans="1:3" x14ac:dyDescent="0.3">
      <c r="A1163">
        <v>-0.89600000000000002</v>
      </c>
      <c r="B1163">
        <v>2.9119999999999999</v>
      </c>
      <c r="C1163">
        <v>27.213999999999999</v>
      </c>
    </row>
    <row r="1164" spans="1:3" x14ac:dyDescent="0.3">
      <c r="A1164">
        <v>-2.0510000000000002</v>
      </c>
      <c r="B1164">
        <v>2.9849999999999999</v>
      </c>
      <c r="C1164">
        <v>26.962</v>
      </c>
    </row>
    <row r="1165" spans="1:3" x14ac:dyDescent="0.3">
      <c r="A1165">
        <v>-0.93500000000000005</v>
      </c>
      <c r="B1165">
        <v>3.0779999999999998</v>
      </c>
      <c r="C1165">
        <v>27.077000000000002</v>
      </c>
    </row>
    <row r="1166" spans="1:3" x14ac:dyDescent="0.3">
      <c r="A1166">
        <v>-1.6459999999999999</v>
      </c>
      <c r="B1166">
        <v>2.335</v>
      </c>
      <c r="C1166">
        <v>27.012</v>
      </c>
    </row>
    <row r="1167" spans="1:3" x14ac:dyDescent="0.3">
      <c r="A1167">
        <v>-2.6789999999999998</v>
      </c>
      <c r="B1167">
        <v>2.0339999999999998</v>
      </c>
      <c r="C1167">
        <v>26.934999999999999</v>
      </c>
    </row>
    <row r="1168" spans="1:3" x14ac:dyDescent="0.3">
      <c r="A1168">
        <v>-1.514</v>
      </c>
      <c r="B1168">
        <v>1.901</v>
      </c>
      <c r="C1168">
        <v>27.013000000000002</v>
      </c>
    </row>
    <row r="1169" spans="1:3" x14ac:dyDescent="0.3">
      <c r="A1169">
        <v>-1.536</v>
      </c>
      <c r="B1169">
        <v>0.76300000000000001</v>
      </c>
      <c r="C1169">
        <v>27.012</v>
      </c>
    </row>
    <row r="1170" spans="1:3" x14ac:dyDescent="0.3">
      <c r="A1170">
        <v>-1.619</v>
      </c>
      <c r="B1170">
        <v>-0.35699999999999998</v>
      </c>
      <c r="C1170">
        <v>27.010999999999999</v>
      </c>
    </row>
    <row r="1171" spans="1:3" x14ac:dyDescent="0.3">
      <c r="A1171">
        <v>-2.1970000000000001</v>
      </c>
      <c r="B1171">
        <v>0.77500000000000002</v>
      </c>
      <c r="C1171">
        <v>27.007000000000001</v>
      </c>
    </row>
    <row r="1172" spans="1:3" x14ac:dyDescent="0.3">
      <c r="A1172">
        <v>-1.6679999999999999</v>
      </c>
      <c r="B1172">
        <v>-0.37</v>
      </c>
      <c r="C1172">
        <v>27.010999999999999</v>
      </c>
    </row>
    <row r="1173" spans="1:3" x14ac:dyDescent="0.3">
      <c r="A1173">
        <v>-2.008</v>
      </c>
      <c r="B1173">
        <v>0.80500000000000005</v>
      </c>
      <c r="C1173">
        <v>27.007999999999999</v>
      </c>
    </row>
    <row r="1174" spans="1:3" x14ac:dyDescent="0.3">
      <c r="A1174">
        <v>-1.6850000000000001</v>
      </c>
      <c r="B1174">
        <v>-0.37</v>
      </c>
      <c r="C1174">
        <v>27.010999999999999</v>
      </c>
    </row>
    <row r="1175" spans="1:3" x14ac:dyDescent="0.3">
      <c r="A1175">
        <v>-2.5649999999999999</v>
      </c>
      <c r="B1175">
        <v>0.59499999999999997</v>
      </c>
      <c r="C1175">
        <v>27.007000000000001</v>
      </c>
    </row>
    <row r="1176" spans="1:3" x14ac:dyDescent="0.3">
      <c r="A1176">
        <v>-1.756</v>
      </c>
      <c r="B1176">
        <v>-0.42499999999999999</v>
      </c>
      <c r="C1176">
        <v>27.01</v>
      </c>
    </row>
    <row r="1177" spans="1:3" x14ac:dyDescent="0.3">
      <c r="A1177">
        <v>-1.643</v>
      </c>
      <c r="B1177">
        <v>0.68500000000000005</v>
      </c>
      <c r="C1177">
        <v>27.01</v>
      </c>
    </row>
    <row r="1178" spans="1:3" x14ac:dyDescent="0.3">
      <c r="A1178">
        <v>-1.681</v>
      </c>
      <c r="B1178">
        <v>-0.44800000000000001</v>
      </c>
      <c r="C1178">
        <v>27.01</v>
      </c>
    </row>
    <row r="1179" spans="1:3" x14ac:dyDescent="0.3">
      <c r="A1179">
        <v>-2.7549999999999999</v>
      </c>
      <c r="B1179">
        <v>-0.65700000000000003</v>
      </c>
      <c r="C1179">
        <v>27.03</v>
      </c>
    </row>
    <row r="1180" spans="1:3" x14ac:dyDescent="0.3">
      <c r="A1180">
        <v>-1.64</v>
      </c>
      <c r="B1180">
        <v>-0.55500000000000005</v>
      </c>
      <c r="C1180">
        <v>27.007000000000001</v>
      </c>
    </row>
    <row r="1181" spans="1:3" x14ac:dyDescent="0.3">
      <c r="A1181">
        <v>-2.032</v>
      </c>
      <c r="B1181">
        <v>0.61499999999999999</v>
      </c>
      <c r="C1181">
        <v>27.007000000000001</v>
      </c>
    </row>
    <row r="1182" spans="1:3" x14ac:dyDescent="0.3">
      <c r="A1182">
        <v>-1.4159999999999999</v>
      </c>
      <c r="B1182">
        <v>-0.502</v>
      </c>
      <c r="C1182">
        <v>27.007999999999999</v>
      </c>
    </row>
    <row r="1183" spans="1:3" x14ac:dyDescent="0.3">
      <c r="A1183">
        <v>-2.5910000000000002</v>
      </c>
      <c r="B1183">
        <v>-0.27400000000000002</v>
      </c>
      <c r="C1183">
        <v>27.024000000000001</v>
      </c>
    </row>
    <row r="1184" spans="1:3" x14ac:dyDescent="0.3">
      <c r="A1184">
        <v>-1.431</v>
      </c>
      <c r="B1184">
        <v>-0.72899999999999998</v>
      </c>
      <c r="C1184">
        <v>27.004000000000001</v>
      </c>
    </row>
    <row r="1185" spans="1:3" x14ac:dyDescent="0.3">
      <c r="A1185">
        <v>-1.2929999999999999</v>
      </c>
      <c r="B1185">
        <v>0.375</v>
      </c>
      <c r="C1185">
        <v>27.003</v>
      </c>
    </row>
    <row r="1186" spans="1:3" x14ac:dyDescent="0.3">
      <c r="A1186">
        <v>-2.2450000000000001</v>
      </c>
      <c r="B1186">
        <v>-7.1999999999999995E-2</v>
      </c>
      <c r="C1186">
        <v>26.998000000000001</v>
      </c>
    </row>
    <row r="1187" spans="1:3" x14ac:dyDescent="0.3">
      <c r="A1187">
        <v>-1.1930000000000001</v>
      </c>
      <c r="B1187">
        <v>-0.83</v>
      </c>
      <c r="C1187">
        <v>26.981999999999999</v>
      </c>
    </row>
    <row r="1188" spans="1:3" x14ac:dyDescent="0.3">
      <c r="A1188">
        <v>-2.355</v>
      </c>
      <c r="B1188">
        <v>-0.38400000000000001</v>
      </c>
      <c r="C1188">
        <v>27.006</v>
      </c>
    </row>
    <row r="1189" spans="1:3" x14ac:dyDescent="0.3">
      <c r="A1189">
        <v>-1.2689999999999999</v>
      </c>
      <c r="B1189">
        <v>-0.20300000000000001</v>
      </c>
      <c r="C1189">
        <v>26.995000000000001</v>
      </c>
    </row>
    <row r="1190" spans="1:3" x14ac:dyDescent="0.3">
      <c r="A1190">
        <v>-1.625</v>
      </c>
      <c r="B1190">
        <v>-1.208</v>
      </c>
      <c r="C1190">
        <v>27.004000000000001</v>
      </c>
    </row>
    <row r="1191" spans="1:3" x14ac:dyDescent="0.3">
      <c r="A1191">
        <v>-2.1269999999999998</v>
      </c>
      <c r="B1191">
        <v>-5.8000000000000003E-2</v>
      </c>
      <c r="C1191">
        <v>27.015000000000001</v>
      </c>
    </row>
    <row r="1192" spans="1:3" x14ac:dyDescent="0.3">
      <c r="A1192">
        <v>-1.7929999999999999</v>
      </c>
      <c r="B1192">
        <v>-1.2330000000000001</v>
      </c>
      <c r="C1192">
        <v>27.007000000000001</v>
      </c>
    </row>
    <row r="1193" spans="1:3" x14ac:dyDescent="0.3">
      <c r="A1193">
        <v>-1.929</v>
      </c>
      <c r="B1193">
        <v>-6.6000000000000003E-2</v>
      </c>
      <c r="C1193">
        <v>27.01</v>
      </c>
    </row>
    <row r="1194" spans="1:3" x14ac:dyDescent="0.3">
      <c r="A1194">
        <v>-2.2869999999999999</v>
      </c>
      <c r="B1194">
        <v>1.107</v>
      </c>
      <c r="C1194">
        <v>27.004000000000001</v>
      </c>
    </row>
    <row r="1195" spans="1:3" x14ac:dyDescent="0.3">
      <c r="A1195">
        <v>-1.5149999999999999</v>
      </c>
      <c r="B1195">
        <v>6.6000000000000003E-2</v>
      </c>
      <c r="C1195">
        <v>27.018999999999998</v>
      </c>
    </row>
    <row r="1196" spans="1:3" x14ac:dyDescent="0.3">
      <c r="A1196">
        <v>-1.5109999999999999</v>
      </c>
      <c r="B1196">
        <v>-1.079</v>
      </c>
      <c r="C1196">
        <v>27.018999999999998</v>
      </c>
    </row>
    <row r="1197" spans="1:3" x14ac:dyDescent="0.3">
      <c r="A1197">
        <v>-1.405</v>
      </c>
      <c r="B1197">
        <v>3.4000000000000002E-2</v>
      </c>
      <c r="C1197">
        <v>27.016999999999999</v>
      </c>
    </row>
    <row r="1198" spans="1:3" x14ac:dyDescent="0.3">
      <c r="A1198">
        <v>-1.8260000000000001</v>
      </c>
      <c r="B1198">
        <v>1.2</v>
      </c>
      <c r="C1198">
        <v>27.007999999999999</v>
      </c>
    </row>
    <row r="1199" spans="1:3" x14ac:dyDescent="0.3">
      <c r="A1199">
        <v>-1.7609999999999999</v>
      </c>
      <c r="B1199">
        <v>4.3999999999999997E-2</v>
      </c>
      <c r="C1199">
        <v>27.01</v>
      </c>
    </row>
    <row r="1200" spans="1:3" x14ac:dyDescent="0.3">
      <c r="A1200">
        <v>-2.4169999999999998</v>
      </c>
      <c r="B1200">
        <v>-0.751</v>
      </c>
      <c r="C1200">
        <v>27.018000000000001</v>
      </c>
    </row>
    <row r="1201" spans="1:3" x14ac:dyDescent="0.3">
      <c r="A1201">
        <v>-1.5449999999999999</v>
      </c>
      <c r="B1201">
        <v>-0.192</v>
      </c>
      <c r="C1201">
        <v>27.004000000000001</v>
      </c>
    </row>
    <row r="1202" spans="1:3" x14ac:dyDescent="0.3">
      <c r="A1202">
        <v>-1.335</v>
      </c>
      <c r="B1202">
        <v>0.88500000000000001</v>
      </c>
      <c r="C1202">
        <v>27.006</v>
      </c>
    </row>
    <row r="1203" spans="1:3" x14ac:dyDescent="0.3">
      <c r="A1203">
        <v>-1.641</v>
      </c>
      <c r="B1203">
        <v>-0.14699999999999999</v>
      </c>
      <c r="C1203">
        <v>27.001999999999999</v>
      </c>
    </row>
    <row r="1204" spans="1:3" x14ac:dyDescent="0.3">
      <c r="A1204">
        <v>-2.7989999999999999</v>
      </c>
      <c r="B1204">
        <v>0.311</v>
      </c>
      <c r="C1204">
        <v>26.998999999999999</v>
      </c>
    </row>
    <row r="1205" spans="1:3" x14ac:dyDescent="0.3">
      <c r="A1205">
        <v>-1.629</v>
      </c>
      <c r="B1205">
        <v>0.125</v>
      </c>
      <c r="C1205">
        <v>27.007999999999999</v>
      </c>
    </row>
    <row r="1206" spans="1:3" x14ac:dyDescent="0.3">
      <c r="A1206">
        <v>-1.9</v>
      </c>
      <c r="B1206">
        <v>-0.92400000000000004</v>
      </c>
      <c r="C1206">
        <v>27.010999999999999</v>
      </c>
    </row>
    <row r="1207" spans="1:3" x14ac:dyDescent="0.3">
      <c r="A1207">
        <v>-1.5760000000000001</v>
      </c>
      <c r="B1207">
        <v>9.9000000000000005E-2</v>
      </c>
      <c r="C1207">
        <v>27.007000000000001</v>
      </c>
    </row>
    <row r="1208" spans="1:3" x14ac:dyDescent="0.3">
      <c r="A1208">
        <v>-1.2929999999999999</v>
      </c>
      <c r="B1208">
        <v>-1.0760000000000001</v>
      </c>
      <c r="C1208">
        <v>27.001999999999999</v>
      </c>
    </row>
    <row r="1209" spans="1:3" x14ac:dyDescent="0.3">
      <c r="A1209">
        <v>-1.827</v>
      </c>
      <c r="B1209">
        <v>6.8000000000000005E-2</v>
      </c>
      <c r="C1209">
        <v>27.010999999999999</v>
      </c>
    </row>
    <row r="1210" spans="1:3" x14ac:dyDescent="0.3">
      <c r="A1210">
        <v>-1.3240000000000001</v>
      </c>
      <c r="B1210">
        <v>-1.081</v>
      </c>
      <c r="C1210">
        <v>27.003</v>
      </c>
    </row>
    <row r="1211" spans="1:3" x14ac:dyDescent="0.3">
      <c r="A1211">
        <v>-1.776</v>
      </c>
      <c r="B1211">
        <v>7.9000000000000001E-2</v>
      </c>
      <c r="C1211">
        <v>27.01</v>
      </c>
    </row>
    <row r="1212" spans="1:3" x14ac:dyDescent="0.3">
      <c r="A1212">
        <v>-1.56</v>
      </c>
      <c r="B1212">
        <v>-1.0940000000000001</v>
      </c>
      <c r="C1212">
        <v>27.007000000000001</v>
      </c>
    </row>
    <row r="1213" spans="1:3" x14ac:dyDescent="0.3">
      <c r="A1213">
        <v>-2.1389999999999998</v>
      </c>
      <c r="B1213">
        <v>3.5999999999999997E-2</v>
      </c>
      <c r="C1213">
        <v>27.016999999999999</v>
      </c>
    </row>
    <row r="1214" spans="1:3" x14ac:dyDescent="0.3">
      <c r="A1214">
        <v>-1.4419999999999999</v>
      </c>
      <c r="B1214">
        <v>-1.048</v>
      </c>
      <c r="C1214">
        <v>27.004999999999999</v>
      </c>
    </row>
    <row r="1215" spans="1:3" x14ac:dyDescent="0.3">
      <c r="A1215">
        <v>-1.7649999999999999</v>
      </c>
      <c r="B1215">
        <v>0.126</v>
      </c>
      <c r="C1215">
        <v>27.01</v>
      </c>
    </row>
    <row r="1216" spans="1:3" x14ac:dyDescent="0.3">
      <c r="A1216">
        <v>-1.835</v>
      </c>
      <c r="B1216">
        <v>-0.998</v>
      </c>
      <c r="C1216">
        <v>27.010999999999999</v>
      </c>
    </row>
    <row r="1217" spans="1:3" x14ac:dyDescent="0.3">
      <c r="A1217">
        <v>-1.3220000000000001</v>
      </c>
      <c r="B1217">
        <v>-8.8999999999999996E-2</v>
      </c>
      <c r="C1217">
        <v>27.001999999999999</v>
      </c>
    </row>
    <row r="1218" spans="1:3" x14ac:dyDescent="0.3">
      <c r="A1218">
        <v>-2.0070000000000001</v>
      </c>
      <c r="B1218">
        <v>-0.85599999999999998</v>
      </c>
      <c r="C1218">
        <v>27.013000000000002</v>
      </c>
    </row>
    <row r="1219" spans="1:3" x14ac:dyDescent="0.3">
      <c r="A1219">
        <v>-1.8160000000000001</v>
      </c>
      <c r="B1219">
        <v>0.22700000000000001</v>
      </c>
      <c r="C1219">
        <v>27.010999999999999</v>
      </c>
    </row>
    <row r="1220" spans="1:3" x14ac:dyDescent="0.3">
      <c r="A1220">
        <v>-0.75700000000000001</v>
      </c>
      <c r="B1220">
        <v>0.47299999999999998</v>
      </c>
      <c r="C1220">
        <v>27.023</v>
      </c>
    </row>
    <row r="1221" spans="1:3" x14ac:dyDescent="0.3">
      <c r="A1221">
        <v>-1.7629999999999999</v>
      </c>
      <c r="B1221">
        <v>0.11899999999999999</v>
      </c>
      <c r="C1221">
        <v>27.013000000000002</v>
      </c>
    </row>
    <row r="1222" spans="1:3" x14ac:dyDescent="0.3">
      <c r="A1222">
        <v>-1.1930000000000001</v>
      </c>
      <c r="B1222">
        <v>-1.0149999999999999</v>
      </c>
      <c r="C1222">
        <v>27.004999999999999</v>
      </c>
    </row>
    <row r="1223" spans="1:3" x14ac:dyDescent="0.3">
      <c r="A1223">
        <v>-2.0659999999999998</v>
      </c>
      <c r="B1223">
        <v>-4.4999999999999998E-2</v>
      </c>
      <c r="C1223">
        <v>27.02</v>
      </c>
    </row>
    <row r="1224" spans="1:3" x14ac:dyDescent="0.3">
      <c r="A1224">
        <v>-1.2370000000000001</v>
      </c>
      <c r="B1224">
        <v>0.56999999999999995</v>
      </c>
      <c r="C1224">
        <v>27.027999999999999</v>
      </c>
    </row>
    <row r="1225" spans="1:3" x14ac:dyDescent="0.3">
      <c r="A1225">
        <v>-1.345</v>
      </c>
      <c r="B1225">
        <v>1.7330000000000001</v>
      </c>
      <c r="C1225">
        <v>27.023</v>
      </c>
    </row>
    <row r="1226" spans="1:3" x14ac:dyDescent="0.3">
      <c r="A1226">
        <v>-1.5209999999999999</v>
      </c>
      <c r="B1226">
        <v>0.64500000000000002</v>
      </c>
      <c r="C1226">
        <v>27.015999999999998</v>
      </c>
    </row>
    <row r="1227" spans="1:3" x14ac:dyDescent="0.3">
      <c r="A1227">
        <v>-1.891</v>
      </c>
      <c r="B1227">
        <v>-0.35099999999999998</v>
      </c>
      <c r="C1227">
        <v>27.013999999999999</v>
      </c>
    </row>
    <row r="1228" spans="1:3" x14ac:dyDescent="0.3">
      <c r="A1228">
        <v>-0.71499999999999997</v>
      </c>
      <c r="B1228">
        <v>-0.63100000000000001</v>
      </c>
      <c r="C1228">
        <v>26.995000000000001</v>
      </c>
    </row>
    <row r="1229" spans="1:3" x14ac:dyDescent="0.3">
      <c r="A1229">
        <v>-1.8620000000000001</v>
      </c>
      <c r="B1229">
        <v>-0.11</v>
      </c>
      <c r="C1229">
        <v>27.009</v>
      </c>
    </row>
    <row r="1230" spans="1:3" x14ac:dyDescent="0.3">
      <c r="A1230">
        <v>-0.85399999999999998</v>
      </c>
      <c r="B1230">
        <v>-0.93300000000000005</v>
      </c>
      <c r="C1230">
        <v>26.991</v>
      </c>
    </row>
    <row r="1231" spans="1:3" x14ac:dyDescent="0.3">
      <c r="A1231">
        <v>-1.8140000000000001</v>
      </c>
      <c r="B1231">
        <v>-4.5999999999999999E-2</v>
      </c>
      <c r="C1231">
        <v>27.007000000000001</v>
      </c>
    </row>
    <row r="1232" spans="1:3" x14ac:dyDescent="0.3">
      <c r="A1232">
        <v>-1.302</v>
      </c>
      <c r="B1232">
        <v>-1.196</v>
      </c>
      <c r="C1232">
        <v>26.997</v>
      </c>
    </row>
    <row r="1233" spans="1:3" x14ac:dyDescent="0.3">
      <c r="A1233">
        <v>-1.89</v>
      </c>
      <c r="B1233">
        <v>-7.0000000000000007E-2</v>
      </c>
      <c r="C1233">
        <v>27.009</v>
      </c>
    </row>
    <row r="1234" spans="1:3" x14ac:dyDescent="0.3">
      <c r="A1234">
        <v>-1.5009999999999999</v>
      </c>
      <c r="B1234">
        <v>-1.24</v>
      </c>
      <c r="C1234">
        <v>27.001000000000001</v>
      </c>
    </row>
    <row r="1235" spans="1:3" x14ac:dyDescent="0.3">
      <c r="A1235">
        <v>-1.756</v>
      </c>
      <c r="B1235">
        <v>-6.4000000000000001E-2</v>
      </c>
      <c r="C1235">
        <v>27.006</v>
      </c>
    </row>
    <row r="1236" spans="1:3" x14ac:dyDescent="0.3">
      <c r="A1236">
        <v>-0.73299999999999998</v>
      </c>
      <c r="B1236">
        <v>-0.86599999999999999</v>
      </c>
      <c r="C1236">
        <v>26.99</v>
      </c>
    </row>
    <row r="1237" spans="1:3" x14ac:dyDescent="0.3">
      <c r="A1237">
        <v>-1.6839999999999999</v>
      </c>
      <c r="B1237">
        <v>2.9000000000000001E-2</v>
      </c>
      <c r="C1237">
        <v>27.004000000000001</v>
      </c>
    </row>
    <row r="1238" spans="1:3" x14ac:dyDescent="0.3">
      <c r="A1238">
        <v>-0.88400000000000001</v>
      </c>
      <c r="B1238">
        <v>-0.996</v>
      </c>
      <c r="C1238">
        <v>26.99</v>
      </c>
    </row>
    <row r="1239" spans="1:3" x14ac:dyDescent="0.3">
      <c r="A1239">
        <v>-1.6839999999999999</v>
      </c>
      <c r="B1239">
        <v>2.8000000000000001E-2</v>
      </c>
      <c r="C1239">
        <v>27.004000000000001</v>
      </c>
    </row>
    <row r="1240" spans="1:3" x14ac:dyDescent="0.3">
      <c r="A1240">
        <v>-2.1059999999999999</v>
      </c>
      <c r="B1240">
        <v>-0.93899999999999995</v>
      </c>
      <c r="C1240">
        <v>27.01</v>
      </c>
    </row>
    <row r="1241" spans="1:3" x14ac:dyDescent="0.3">
      <c r="A1241">
        <v>-1.66</v>
      </c>
      <c r="B1241">
        <v>1.2999999999999999E-2</v>
      </c>
      <c r="C1241">
        <v>27.003</v>
      </c>
    </row>
    <row r="1242" spans="1:3" x14ac:dyDescent="0.3">
      <c r="A1242">
        <v>-2.008</v>
      </c>
      <c r="B1242">
        <v>-0.995</v>
      </c>
      <c r="C1242">
        <v>27.009</v>
      </c>
    </row>
    <row r="1243" spans="1:3" x14ac:dyDescent="0.3">
      <c r="A1243">
        <v>-1.5960000000000001</v>
      </c>
      <c r="B1243">
        <v>-2.1000000000000001E-2</v>
      </c>
      <c r="C1243">
        <v>27.001999999999999</v>
      </c>
    </row>
    <row r="1244" spans="1:3" x14ac:dyDescent="0.3">
      <c r="A1244">
        <v>-2.1440000000000001</v>
      </c>
      <c r="B1244">
        <v>-0.90300000000000002</v>
      </c>
      <c r="C1244">
        <v>27.01</v>
      </c>
    </row>
    <row r="1245" spans="1:3" x14ac:dyDescent="0.3">
      <c r="A1245">
        <v>-1.663</v>
      </c>
      <c r="B1245">
        <v>2.7E-2</v>
      </c>
      <c r="C1245">
        <v>27.003</v>
      </c>
    </row>
    <row r="1246" spans="1:3" x14ac:dyDescent="0.3">
      <c r="A1246">
        <v>-1.869</v>
      </c>
      <c r="B1246">
        <v>-1.0489999999999999</v>
      </c>
      <c r="C1246">
        <v>27.007000000000001</v>
      </c>
    </row>
    <row r="1247" spans="1:3" x14ac:dyDescent="0.3">
      <c r="A1247">
        <v>-1.665</v>
      </c>
      <c r="B1247">
        <v>2.9000000000000001E-2</v>
      </c>
      <c r="C1247">
        <v>27.003</v>
      </c>
    </row>
    <row r="1248" spans="1:3" x14ac:dyDescent="0.3">
      <c r="A1248">
        <v>-2.089</v>
      </c>
      <c r="B1248">
        <v>-0.93700000000000006</v>
      </c>
      <c r="C1248">
        <v>27.01</v>
      </c>
    </row>
    <row r="1249" spans="1:3" x14ac:dyDescent="0.3">
      <c r="A1249">
        <v>-1.645</v>
      </c>
      <c r="B1249">
        <v>1.7000000000000001E-2</v>
      </c>
      <c r="C1249">
        <v>27.003</v>
      </c>
    </row>
    <row r="1250" spans="1:3" x14ac:dyDescent="0.3">
      <c r="A1250">
        <v>-1.7210000000000001</v>
      </c>
      <c r="B1250">
        <v>-1.105</v>
      </c>
      <c r="C1250">
        <v>27.004000000000001</v>
      </c>
    </row>
    <row r="1251" spans="1:3" x14ac:dyDescent="0.3">
      <c r="A1251">
        <v>-1.7</v>
      </c>
      <c r="B1251">
        <v>3.3000000000000002E-2</v>
      </c>
      <c r="C1251">
        <v>27.004000000000001</v>
      </c>
    </row>
    <row r="1252" spans="1:3" x14ac:dyDescent="0.3">
      <c r="A1252">
        <v>-1.585</v>
      </c>
      <c r="B1252">
        <v>-1.1319999999999999</v>
      </c>
      <c r="C1252">
        <v>27.001999999999999</v>
      </c>
    </row>
    <row r="1253" spans="1:3" x14ac:dyDescent="0.3">
      <c r="A1253">
        <v>-1.7649999999999999</v>
      </c>
      <c r="B1253">
        <v>0.04</v>
      </c>
      <c r="C1253">
        <v>27.004999999999999</v>
      </c>
    </row>
    <row r="1254" spans="1:3" x14ac:dyDescent="0.3">
      <c r="A1254">
        <v>-1.752</v>
      </c>
      <c r="B1254">
        <v>-1.1060000000000001</v>
      </c>
      <c r="C1254">
        <v>27.004999999999999</v>
      </c>
    </row>
    <row r="1255" spans="1:3" x14ac:dyDescent="0.3">
      <c r="A1255">
        <v>-1.8</v>
      </c>
      <c r="B1255">
        <v>4.7E-2</v>
      </c>
      <c r="C1255">
        <v>27.006</v>
      </c>
    </row>
    <row r="1256" spans="1:3" x14ac:dyDescent="0.3">
      <c r="A1256">
        <v>-1.4610000000000001</v>
      </c>
      <c r="B1256">
        <v>-1.1259999999999999</v>
      </c>
      <c r="C1256">
        <v>27</v>
      </c>
    </row>
    <row r="1257" spans="1:3" x14ac:dyDescent="0.3">
      <c r="A1257">
        <v>-1.7969999999999999</v>
      </c>
      <c r="B1257">
        <v>4.8000000000000001E-2</v>
      </c>
      <c r="C1257">
        <v>27.006</v>
      </c>
    </row>
    <row r="1258" spans="1:3" x14ac:dyDescent="0.3">
      <c r="A1258">
        <v>-0.63100000000000001</v>
      </c>
      <c r="B1258">
        <v>-0.36899999999999999</v>
      </c>
      <c r="C1258">
        <v>26.998999999999999</v>
      </c>
    </row>
    <row r="1259" spans="1:3" x14ac:dyDescent="0.3">
      <c r="A1259">
        <v>-1.8069999999999999</v>
      </c>
      <c r="B1259">
        <v>-8.5999999999999993E-2</v>
      </c>
      <c r="C1259">
        <v>27.007999999999999</v>
      </c>
    </row>
    <row r="1260" spans="1:3" x14ac:dyDescent="0.3">
      <c r="A1260">
        <v>-0.88500000000000001</v>
      </c>
      <c r="B1260">
        <v>-1.01</v>
      </c>
      <c r="C1260">
        <v>26.991</v>
      </c>
    </row>
    <row r="1261" spans="1:3" x14ac:dyDescent="0.3">
      <c r="A1261">
        <v>-1.833</v>
      </c>
      <c r="B1261">
        <v>-0.112</v>
      </c>
      <c r="C1261">
        <v>27.009</v>
      </c>
    </row>
    <row r="1262" spans="1:3" x14ac:dyDescent="0.3">
      <c r="A1262">
        <v>-0.67100000000000004</v>
      </c>
      <c r="B1262">
        <v>-0.55700000000000005</v>
      </c>
      <c r="C1262">
        <v>26.995999999999999</v>
      </c>
    </row>
    <row r="1263" spans="1:3" x14ac:dyDescent="0.3">
      <c r="A1263">
        <v>-1.837</v>
      </c>
      <c r="B1263">
        <v>-0.13300000000000001</v>
      </c>
      <c r="C1263">
        <v>27.01</v>
      </c>
    </row>
    <row r="1264" spans="1:3" x14ac:dyDescent="0.3">
      <c r="A1264">
        <v>-0.67400000000000004</v>
      </c>
      <c r="B1264">
        <v>-0.57399999999999995</v>
      </c>
      <c r="C1264">
        <v>26.995999999999999</v>
      </c>
    </row>
    <row r="1265" spans="1:3" x14ac:dyDescent="0.3">
      <c r="A1265">
        <v>-1.845</v>
      </c>
      <c r="B1265">
        <v>-0.20599999999999999</v>
      </c>
      <c r="C1265">
        <v>27.010999999999999</v>
      </c>
    </row>
    <row r="1266" spans="1:3" x14ac:dyDescent="0.3">
      <c r="A1266">
        <v>-0.90600000000000003</v>
      </c>
      <c r="B1266">
        <v>-1.115</v>
      </c>
      <c r="C1266">
        <v>26.99</v>
      </c>
    </row>
    <row r="1267" spans="1:3" x14ac:dyDescent="0.3">
      <c r="A1267">
        <v>-1.7310000000000001</v>
      </c>
      <c r="B1267">
        <v>-0.107</v>
      </c>
      <c r="C1267">
        <v>27.007000000000001</v>
      </c>
    </row>
    <row r="1268" spans="1:3" x14ac:dyDescent="0.3">
      <c r="A1268">
        <v>-0.84799999999999998</v>
      </c>
      <c r="B1268">
        <v>0.442</v>
      </c>
      <c r="C1268">
        <v>27.012</v>
      </c>
    </row>
    <row r="1269" spans="1:3" x14ac:dyDescent="0.3">
      <c r="A1269">
        <v>-1.671</v>
      </c>
      <c r="B1269">
        <v>-0.182</v>
      </c>
      <c r="C1269">
        <v>27.009</v>
      </c>
    </row>
    <row r="1270" spans="1:3" x14ac:dyDescent="0.3">
      <c r="A1270">
        <v>-2.8439999999999999</v>
      </c>
      <c r="B1270">
        <v>1.7999999999999999E-2</v>
      </c>
      <c r="C1270">
        <v>27.012</v>
      </c>
    </row>
    <row r="1271" spans="1:3" x14ac:dyDescent="0.3">
      <c r="A1271">
        <v>-1.673</v>
      </c>
      <c r="B1271">
        <v>-0.17199999999999999</v>
      </c>
      <c r="C1271">
        <v>27.009</v>
      </c>
    </row>
    <row r="1272" spans="1:3" x14ac:dyDescent="0.3">
      <c r="A1272">
        <v>-2.82</v>
      </c>
      <c r="B1272">
        <v>-0.156</v>
      </c>
      <c r="C1272">
        <v>27.015000000000001</v>
      </c>
    </row>
    <row r="1273" spans="1:3" x14ac:dyDescent="0.3">
      <c r="A1273">
        <v>-1.6639999999999999</v>
      </c>
      <c r="B1273">
        <v>-0.22800000000000001</v>
      </c>
      <c r="C1273">
        <v>27.007999999999999</v>
      </c>
    </row>
    <row r="1274" spans="1:3" x14ac:dyDescent="0.3">
      <c r="A1274">
        <v>-1.9510000000000001</v>
      </c>
      <c r="B1274">
        <v>0.94599999999999995</v>
      </c>
      <c r="C1274">
        <v>27.004000000000001</v>
      </c>
    </row>
    <row r="1275" spans="1:3" x14ac:dyDescent="0.3">
      <c r="A1275">
        <v>-1.7210000000000001</v>
      </c>
      <c r="B1275">
        <v>-0.22800000000000001</v>
      </c>
      <c r="C1275">
        <v>27.007000000000001</v>
      </c>
    </row>
    <row r="1276" spans="1:3" x14ac:dyDescent="0.3">
      <c r="A1276">
        <v>-0.57599999999999996</v>
      </c>
      <c r="B1276">
        <v>-0.24</v>
      </c>
      <c r="C1276">
        <v>26.998000000000001</v>
      </c>
    </row>
    <row r="1277" spans="1:3" x14ac:dyDescent="0.3">
      <c r="A1277">
        <v>-1.7330000000000001</v>
      </c>
      <c r="B1277">
        <v>-0.16800000000000001</v>
      </c>
      <c r="C1277">
        <v>27.006</v>
      </c>
    </row>
    <row r="1278" spans="1:3" x14ac:dyDescent="0.3">
      <c r="A1278">
        <v>-0.77100000000000002</v>
      </c>
      <c r="B1278">
        <v>-1.0509999999999999</v>
      </c>
      <c r="C1278">
        <v>26.986000000000001</v>
      </c>
    </row>
    <row r="1279" spans="1:3" x14ac:dyDescent="0.3">
      <c r="A1279">
        <v>-1.708</v>
      </c>
      <c r="B1279">
        <v>-0.14299999999999999</v>
      </c>
      <c r="C1279">
        <v>27.004999999999999</v>
      </c>
    </row>
    <row r="1280" spans="1:3" x14ac:dyDescent="0.3">
      <c r="A1280">
        <v>-2.3519999999999999</v>
      </c>
      <c r="B1280">
        <v>-0.94899999999999995</v>
      </c>
      <c r="C1280">
        <v>27.016999999999999</v>
      </c>
    </row>
    <row r="1281" spans="1:3" x14ac:dyDescent="0.3">
      <c r="A1281">
        <v>-1.7470000000000001</v>
      </c>
      <c r="B1281">
        <v>-0.112</v>
      </c>
      <c r="C1281">
        <v>27.006</v>
      </c>
    </row>
    <row r="1282" spans="1:3" x14ac:dyDescent="0.3">
      <c r="A1282">
        <v>-1.486</v>
      </c>
      <c r="B1282">
        <v>-1.2869999999999999</v>
      </c>
      <c r="C1282">
        <v>27</v>
      </c>
    </row>
    <row r="1283" spans="1:3" x14ac:dyDescent="0.3">
      <c r="A1283">
        <v>-1.6879999999999999</v>
      </c>
      <c r="B1283">
        <v>-0.115</v>
      </c>
      <c r="C1283">
        <v>27.004999999999999</v>
      </c>
    </row>
    <row r="1284" spans="1:3" x14ac:dyDescent="0.3">
      <c r="A1284">
        <v>-2.3370000000000002</v>
      </c>
      <c r="B1284">
        <v>-0.91600000000000004</v>
      </c>
      <c r="C1284">
        <v>27.015999999999998</v>
      </c>
    </row>
    <row r="1285" spans="1:3" x14ac:dyDescent="0.3">
      <c r="A1285">
        <v>-1.6259999999999999</v>
      </c>
      <c r="B1285">
        <v>-0.17399999999999999</v>
      </c>
      <c r="C1285">
        <v>27.003</v>
      </c>
    </row>
    <row r="1286" spans="1:3" x14ac:dyDescent="0.3">
      <c r="A1286">
        <v>-2.4260000000000002</v>
      </c>
      <c r="B1286">
        <v>-0.82399999999999995</v>
      </c>
      <c r="C1286">
        <v>27.016999999999999</v>
      </c>
    </row>
    <row r="1287" spans="1:3" x14ac:dyDescent="0.3">
      <c r="A1287">
        <v>-1.5840000000000001</v>
      </c>
      <c r="B1287">
        <v>-0.224</v>
      </c>
      <c r="C1287">
        <v>27.001999999999999</v>
      </c>
    </row>
    <row r="1288" spans="1:3" x14ac:dyDescent="0.3">
      <c r="A1288">
        <v>-2.4249999999999998</v>
      </c>
      <c r="B1288">
        <v>-0.82299999999999995</v>
      </c>
      <c r="C1288">
        <v>27.016999999999999</v>
      </c>
    </row>
    <row r="1289" spans="1:3" x14ac:dyDescent="0.3">
      <c r="A1289">
        <v>-1.6559999999999999</v>
      </c>
      <c r="B1289">
        <v>-0.14099999999999999</v>
      </c>
      <c r="C1289">
        <v>27.004000000000001</v>
      </c>
    </row>
    <row r="1290" spans="1:3" x14ac:dyDescent="0.3">
      <c r="A1290">
        <v>-2.274</v>
      </c>
      <c r="B1290">
        <v>-0.96899999999999997</v>
      </c>
      <c r="C1290">
        <v>27.015999999999998</v>
      </c>
    </row>
    <row r="1291" spans="1:3" x14ac:dyDescent="0.3">
      <c r="A1291">
        <v>-1.6160000000000001</v>
      </c>
      <c r="B1291">
        <v>-0.17499999999999999</v>
      </c>
      <c r="C1291">
        <v>27.003</v>
      </c>
    </row>
    <row r="1292" spans="1:3" x14ac:dyDescent="0.3">
      <c r="A1292">
        <v>-1.9470000000000001</v>
      </c>
      <c r="B1292">
        <v>-1.1950000000000001</v>
      </c>
      <c r="C1292">
        <v>27.01</v>
      </c>
    </row>
    <row r="1293" spans="1:3" x14ac:dyDescent="0.3">
      <c r="A1293">
        <v>-1.67</v>
      </c>
      <c r="B1293">
        <v>-0.14899999999999999</v>
      </c>
      <c r="C1293">
        <v>27.004000000000001</v>
      </c>
    </row>
    <row r="1294" spans="1:3" x14ac:dyDescent="0.3">
      <c r="A1294">
        <v>-0.97599999999999998</v>
      </c>
      <c r="B1294">
        <v>0.61299999999999999</v>
      </c>
      <c r="C1294">
        <v>27.01</v>
      </c>
    </row>
    <row r="1295" spans="1:3" x14ac:dyDescent="0.3">
      <c r="A1295">
        <v>-1.7070000000000001</v>
      </c>
      <c r="B1295">
        <v>-0.112</v>
      </c>
      <c r="C1295">
        <v>27.003</v>
      </c>
    </row>
    <row r="1296" spans="1:3" x14ac:dyDescent="0.3">
      <c r="A1296">
        <v>-0.96699999999999997</v>
      </c>
      <c r="B1296">
        <v>0.60199999999999998</v>
      </c>
      <c r="C1296">
        <v>27.01</v>
      </c>
    </row>
    <row r="1297" spans="1:3" x14ac:dyDescent="0.3">
      <c r="A1297">
        <v>-1.6679999999999999</v>
      </c>
      <c r="B1297">
        <v>-0.15</v>
      </c>
      <c r="C1297">
        <v>27.004000000000001</v>
      </c>
    </row>
    <row r="1298" spans="1:3" x14ac:dyDescent="0.3">
      <c r="A1298">
        <v>-2.6890000000000001</v>
      </c>
      <c r="B1298">
        <v>-0.47499999999999998</v>
      </c>
      <c r="C1298">
        <v>27.015000000000001</v>
      </c>
    </row>
    <row r="1299" spans="1:3" x14ac:dyDescent="0.3">
      <c r="A1299">
        <v>-1.661</v>
      </c>
      <c r="B1299">
        <v>-0.16600000000000001</v>
      </c>
      <c r="C1299">
        <v>27.004000000000001</v>
      </c>
    </row>
    <row r="1300" spans="1:3" x14ac:dyDescent="0.3">
      <c r="A1300">
        <v>-1.7430000000000001</v>
      </c>
      <c r="B1300">
        <v>-1.2869999999999999</v>
      </c>
      <c r="C1300">
        <v>27.006</v>
      </c>
    </row>
    <row r="1301" spans="1:3" x14ac:dyDescent="0.3">
      <c r="A1301">
        <v>-1.6779999999999999</v>
      </c>
      <c r="B1301">
        <v>-0.16200000000000001</v>
      </c>
      <c r="C1301">
        <v>27.004000000000001</v>
      </c>
    </row>
    <row r="1302" spans="1:3" x14ac:dyDescent="0.3">
      <c r="A1302">
        <v>-2.5379999999999998</v>
      </c>
      <c r="B1302">
        <v>-0.73899999999999999</v>
      </c>
      <c r="C1302">
        <v>27.016999999999999</v>
      </c>
    </row>
    <row r="1303" spans="1:3" x14ac:dyDescent="0.3">
      <c r="A1303">
        <v>-1.708</v>
      </c>
      <c r="B1303">
        <v>-0.127</v>
      </c>
      <c r="C1303">
        <v>27.004999999999999</v>
      </c>
    </row>
    <row r="1304" spans="1:3" x14ac:dyDescent="0.3">
      <c r="A1304">
        <v>-0.96599999999999997</v>
      </c>
      <c r="B1304">
        <v>-1.1859999999999999</v>
      </c>
      <c r="C1304">
        <v>26.989000000000001</v>
      </c>
    </row>
    <row r="1305" spans="1:3" x14ac:dyDescent="0.3">
      <c r="A1305">
        <v>-1.7490000000000001</v>
      </c>
      <c r="B1305">
        <v>-0.152</v>
      </c>
      <c r="C1305">
        <v>27.006</v>
      </c>
    </row>
    <row r="1306" spans="1:3" x14ac:dyDescent="0.3">
      <c r="A1306">
        <v>-1.296</v>
      </c>
      <c r="B1306">
        <v>-1.3120000000000001</v>
      </c>
      <c r="C1306">
        <v>26.995000000000001</v>
      </c>
    </row>
    <row r="1307" spans="1:3" x14ac:dyDescent="0.3">
      <c r="A1307">
        <v>-1.6879999999999999</v>
      </c>
      <c r="B1307">
        <v>-0.14299999999999999</v>
      </c>
      <c r="C1307">
        <v>27.004999999999999</v>
      </c>
    </row>
    <row r="1308" spans="1:3" x14ac:dyDescent="0.3">
      <c r="A1308">
        <v>-1.3740000000000001</v>
      </c>
      <c r="B1308">
        <v>-1.3180000000000001</v>
      </c>
      <c r="C1308">
        <v>26.997</v>
      </c>
    </row>
    <row r="1309" spans="1:3" x14ac:dyDescent="0.3">
      <c r="A1309">
        <v>-1.629</v>
      </c>
      <c r="B1309">
        <v>-0.14399999999999999</v>
      </c>
      <c r="C1309">
        <v>27.003</v>
      </c>
    </row>
    <row r="1310" spans="1:3" x14ac:dyDescent="0.3">
      <c r="A1310">
        <v>-2.6779999999999999</v>
      </c>
      <c r="B1310">
        <v>-0.41299999999999998</v>
      </c>
      <c r="C1310">
        <v>27.013000000000002</v>
      </c>
    </row>
    <row r="1311" spans="1:3" x14ac:dyDescent="0.3">
      <c r="A1311">
        <v>-1.651</v>
      </c>
      <c r="B1311">
        <v>-0.10100000000000001</v>
      </c>
      <c r="C1311">
        <v>27.004000000000001</v>
      </c>
    </row>
    <row r="1312" spans="1:3" x14ac:dyDescent="0.3">
      <c r="A1312">
        <v>-2.1480000000000001</v>
      </c>
      <c r="B1312">
        <v>-1.02</v>
      </c>
      <c r="C1312">
        <v>27.013999999999999</v>
      </c>
    </row>
    <row r="1313" spans="1:3" x14ac:dyDescent="0.3">
      <c r="A1313">
        <v>-1.645</v>
      </c>
      <c r="B1313">
        <v>-0.106</v>
      </c>
      <c r="C1313">
        <v>27.004000000000001</v>
      </c>
    </row>
    <row r="1314" spans="1:3" x14ac:dyDescent="0.3">
      <c r="A1314">
        <v>-2.7650000000000001</v>
      </c>
      <c r="B1314">
        <v>-0.19</v>
      </c>
      <c r="C1314">
        <v>27.01</v>
      </c>
    </row>
    <row r="1315" spans="1:3" x14ac:dyDescent="0.3">
      <c r="A1315">
        <v>-1.6279999999999999</v>
      </c>
      <c r="B1315">
        <v>-0.17</v>
      </c>
      <c r="C1315">
        <v>27.003</v>
      </c>
    </row>
    <row r="1316" spans="1:3" x14ac:dyDescent="0.3">
      <c r="A1316">
        <v>-2.766</v>
      </c>
      <c r="B1316">
        <v>-0.193</v>
      </c>
      <c r="C1316">
        <v>27.01</v>
      </c>
    </row>
    <row r="1317" spans="1:3" x14ac:dyDescent="0.3">
      <c r="A1317">
        <v>-1.615</v>
      </c>
      <c r="B1317">
        <v>-0.23200000000000001</v>
      </c>
      <c r="C1317">
        <v>27.001999999999999</v>
      </c>
    </row>
    <row r="1318" spans="1:3" x14ac:dyDescent="0.3">
      <c r="A1318">
        <v>-2.5739999999999998</v>
      </c>
      <c r="B1318">
        <v>0.65300000000000002</v>
      </c>
      <c r="C1318">
        <v>26.995000000000001</v>
      </c>
    </row>
    <row r="1319" spans="1:3" x14ac:dyDescent="0.3">
      <c r="A1319">
        <v>-1.6140000000000001</v>
      </c>
      <c r="B1319">
        <v>-0.23</v>
      </c>
      <c r="C1319">
        <v>27.001999999999999</v>
      </c>
    </row>
    <row r="1320" spans="1:3" x14ac:dyDescent="0.3">
      <c r="A1320">
        <v>-2.7530000000000001</v>
      </c>
      <c r="B1320">
        <v>0.32300000000000001</v>
      </c>
      <c r="C1320">
        <v>27</v>
      </c>
    </row>
    <row r="1321" spans="1:3" x14ac:dyDescent="0.3">
      <c r="A1321">
        <v>-1.615</v>
      </c>
      <c r="B1321">
        <v>-0.22900000000000001</v>
      </c>
      <c r="C1321">
        <v>27.001999999999999</v>
      </c>
    </row>
    <row r="1322" spans="1:3" x14ac:dyDescent="0.3">
      <c r="A1322">
        <v>-2.758</v>
      </c>
      <c r="B1322">
        <v>-0.221</v>
      </c>
      <c r="C1322">
        <v>27.01</v>
      </c>
    </row>
    <row r="1323" spans="1:3" x14ac:dyDescent="0.3">
      <c r="A1323">
        <v>-1.615</v>
      </c>
      <c r="B1323">
        <v>-0.22800000000000001</v>
      </c>
      <c r="C1323">
        <v>27.001999999999999</v>
      </c>
    </row>
    <row r="1324" spans="1:3" x14ac:dyDescent="0.3">
      <c r="A1324">
        <v>-2.5859999999999999</v>
      </c>
      <c r="B1324">
        <v>0.64200000000000002</v>
      </c>
      <c r="C1324">
        <v>26.995000000000001</v>
      </c>
    </row>
    <row r="1325" spans="1:3" x14ac:dyDescent="0.3">
      <c r="A1325">
        <v>-1.665</v>
      </c>
      <c r="B1325">
        <v>-0.28399999999999997</v>
      </c>
      <c r="C1325">
        <v>27</v>
      </c>
    </row>
    <row r="1326" spans="1:3" x14ac:dyDescent="0.3">
      <c r="A1326">
        <v>-2.585</v>
      </c>
      <c r="B1326">
        <v>0.64200000000000002</v>
      </c>
      <c r="C1326">
        <v>26.995000000000001</v>
      </c>
    </row>
    <row r="1327" spans="1:3" x14ac:dyDescent="0.3">
      <c r="A1327">
        <v>-1.6160000000000001</v>
      </c>
      <c r="B1327">
        <v>-0.23300000000000001</v>
      </c>
      <c r="C1327">
        <v>27.001999999999999</v>
      </c>
    </row>
    <row r="1328" spans="1:3" x14ac:dyDescent="0.3">
      <c r="A1328">
        <v>-2.5609999999999999</v>
      </c>
      <c r="B1328">
        <v>0.66900000000000004</v>
      </c>
      <c r="C1328">
        <v>26.995000000000001</v>
      </c>
    </row>
    <row r="1329" spans="1:3" x14ac:dyDescent="0.3">
      <c r="A1329">
        <v>-1.645</v>
      </c>
      <c r="B1329">
        <v>-0.26300000000000001</v>
      </c>
      <c r="C1329">
        <v>27.001000000000001</v>
      </c>
    </row>
    <row r="1330" spans="1:3" x14ac:dyDescent="0.3">
      <c r="A1330">
        <v>-2.0649999999999999</v>
      </c>
      <c r="B1330">
        <v>0.90200000000000002</v>
      </c>
      <c r="C1330">
        <v>26.995999999999999</v>
      </c>
    </row>
    <row r="1331" spans="1:3" x14ac:dyDescent="0.3">
      <c r="A1331">
        <v>-1.651</v>
      </c>
      <c r="B1331">
        <v>-0.26400000000000001</v>
      </c>
      <c r="C1331">
        <v>27.001000000000001</v>
      </c>
    </row>
    <row r="1332" spans="1:3" x14ac:dyDescent="0.3">
      <c r="A1332">
        <v>-2.778</v>
      </c>
      <c r="B1332">
        <v>0.318</v>
      </c>
      <c r="C1332">
        <v>27</v>
      </c>
    </row>
    <row r="1333" spans="1:3" x14ac:dyDescent="0.3">
      <c r="A1333">
        <v>-1.6659999999999999</v>
      </c>
      <c r="B1333">
        <v>-0.308</v>
      </c>
      <c r="C1333">
        <v>27</v>
      </c>
    </row>
    <row r="1334" spans="1:3" x14ac:dyDescent="0.3">
      <c r="A1334">
        <v>-2.2410000000000001</v>
      </c>
      <c r="B1334">
        <v>0.82199999999999995</v>
      </c>
      <c r="C1334">
        <v>26.995000000000001</v>
      </c>
    </row>
    <row r="1335" spans="1:3" x14ac:dyDescent="0.3">
      <c r="A1335">
        <v>-1.679</v>
      </c>
      <c r="B1335">
        <v>-0.313</v>
      </c>
      <c r="C1335">
        <v>27</v>
      </c>
    </row>
    <row r="1336" spans="1:3" x14ac:dyDescent="0.3">
      <c r="A1336">
        <v>-1.508</v>
      </c>
      <c r="B1336">
        <v>0.77700000000000002</v>
      </c>
      <c r="C1336">
        <v>27.001000000000001</v>
      </c>
    </row>
    <row r="1337" spans="1:3" x14ac:dyDescent="0.3">
      <c r="A1337">
        <v>-1.76</v>
      </c>
      <c r="B1337">
        <v>-0.28100000000000003</v>
      </c>
      <c r="C1337">
        <v>26.998999999999999</v>
      </c>
    </row>
    <row r="1338" spans="1:3" x14ac:dyDescent="0.3">
      <c r="A1338">
        <v>-1.1439999999999999</v>
      </c>
      <c r="B1338">
        <v>0.54800000000000004</v>
      </c>
      <c r="C1338">
        <v>27.001999999999999</v>
      </c>
    </row>
    <row r="1339" spans="1:3" x14ac:dyDescent="0.3">
      <c r="A1339">
        <v>-1.7609999999999999</v>
      </c>
      <c r="B1339">
        <v>-0.28199999999999997</v>
      </c>
      <c r="C1339">
        <v>26.998999999999999</v>
      </c>
    </row>
    <row r="1340" spans="1:3" x14ac:dyDescent="0.3">
      <c r="A1340">
        <v>-1.145</v>
      </c>
      <c r="B1340">
        <v>0.54700000000000004</v>
      </c>
      <c r="C1340">
        <v>27.001999999999999</v>
      </c>
    </row>
    <row r="1341" spans="1:3" x14ac:dyDescent="0.3">
      <c r="A1341">
        <v>-1.7250000000000001</v>
      </c>
      <c r="B1341">
        <v>-0.31</v>
      </c>
      <c r="C1341">
        <v>26.998999999999999</v>
      </c>
    </row>
    <row r="1342" spans="1:3" x14ac:dyDescent="0.3">
      <c r="A1342">
        <v>-1.6950000000000001</v>
      </c>
      <c r="B1342">
        <v>0.82499999999999996</v>
      </c>
      <c r="C1342">
        <v>27</v>
      </c>
    </row>
    <row r="1343" spans="1:3" x14ac:dyDescent="0.3">
      <c r="A1343">
        <v>-1.756</v>
      </c>
      <c r="B1343">
        <v>-0.30299999999999999</v>
      </c>
      <c r="C1343">
        <v>26.998999999999999</v>
      </c>
    </row>
    <row r="1344" spans="1:3" x14ac:dyDescent="0.3">
      <c r="A1344">
        <v>-1.5880000000000001</v>
      </c>
      <c r="B1344">
        <v>0.78800000000000003</v>
      </c>
      <c r="C1344">
        <v>27.001000000000001</v>
      </c>
    </row>
    <row r="1345" spans="1:3" x14ac:dyDescent="0.3">
      <c r="A1345">
        <v>-1.673</v>
      </c>
      <c r="B1345">
        <v>-0.33200000000000002</v>
      </c>
      <c r="C1345">
        <v>27</v>
      </c>
    </row>
    <row r="1346" spans="1:3" x14ac:dyDescent="0.3">
      <c r="A1346">
        <v>-2.1259999999999999</v>
      </c>
      <c r="B1346">
        <v>0.83</v>
      </c>
      <c r="C1346">
        <v>26.995999999999999</v>
      </c>
    </row>
    <row r="1347" spans="1:3" x14ac:dyDescent="0.3">
      <c r="A1347">
        <v>-1.6120000000000001</v>
      </c>
      <c r="B1347">
        <v>-0.32</v>
      </c>
      <c r="C1347">
        <v>27.001000000000001</v>
      </c>
    </row>
    <row r="1348" spans="1:3" x14ac:dyDescent="0.3">
      <c r="A1348">
        <v>-2.113</v>
      </c>
      <c r="B1348">
        <v>0.83099999999999996</v>
      </c>
      <c r="C1348">
        <v>26.995999999999999</v>
      </c>
    </row>
    <row r="1349" spans="1:3" x14ac:dyDescent="0.3">
      <c r="A1349">
        <v>-1.69</v>
      </c>
      <c r="B1349">
        <v>-0.33400000000000002</v>
      </c>
      <c r="C1349">
        <v>27</v>
      </c>
    </row>
    <row r="1350" spans="1:3" x14ac:dyDescent="0.3">
      <c r="A1350">
        <v>-2.0539999999999998</v>
      </c>
      <c r="B1350">
        <v>0.83899999999999997</v>
      </c>
      <c r="C1350">
        <v>26.997</v>
      </c>
    </row>
    <row r="1351" spans="1:3" x14ac:dyDescent="0.3">
      <c r="A1351">
        <v>-1.623</v>
      </c>
      <c r="B1351">
        <v>-0.32600000000000001</v>
      </c>
      <c r="C1351">
        <v>27</v>
      </c>
    </row>
    <row r="1352" spans="1:3" x14ac:dyDescent="0.3">
      <c r="A1352">
        <v>-1.9750000000000001</v>
      </c>
      <c r="B1352">
        <v>0.84699999999999998</v>
      </c>
      <c r="C1352">
        <v>26.997</v>
      </c>
    </row>
    <row r="1353" spans="1:3" x14ac:dyDescent="0.3">
      <c r="A1353">
        <v>-1.6970000000000001</v>
      </c>
      <c r="B1353">
        <v>-0.33</v>
      </c>
      <c r="C1353">
        <v>27</v>
      </c>
    </row>
    <row r="1354" spans="1:3" x14ac:dyDescent="0.3">
      <c r="A1354">
        <v>-1.571</v>
      </c>
      <c r="B1354">
        <v>0.77800000000000002</v>
      </c>
      <c r="C1354">
        <v>27.001000000000001</v>
      </c>
    </row>
    <row r="1355" spans="1:3" x14ac:dyDescent="0.3">
      <c r="A1355">
        <v>-1.734</v>
      </c>
      <c r="B1355">
        <v>-0.316</v>
      </c>
      <c r="C1355">
        <v>26.998999999999999</v>
      </c>
    </row>
    <row r="1356" spans="1:3" x14ac:dyDescent="0.3">
      <c r="A1356">
        <v>-1.357</v>
      </c>
      <c r="B1356">
        <v>0.67700000000000005</v>
      </c>
      <c r="C1356">
        <v>27.001999999999999</v>
      </c>
    </row>
    <row r="1357" spans="1:3" x14ac:dyDescent="0.3">
      <c r="A1357">
        <v>-1.7869999999999999</v>
      </c>
      <c r="B1357">
        <v>-0.28599999999999998</v>
      </c>
      <c r="C1357">
        <v>26.998999999999999</v>
      </c>
    </row>
    <row r="1358" spans="1:3" x14ac:dyDescent="0.3">
      <c r="A1358">
        <v>-1.534</v>
      </c>
      <c r="B1358">
        <v>0.77</v>
      </c>
      <c r="C1358">
        <v>27.001000000000001</v>
      </c>
    </row>
    <row r="1359" spans="1:3" x14ac:dyDescent="0.3">
      <c r="A1359">
        <v>-1.6579999999999999</v>
      </c>
      <c r="B1359">
        <v>-0.33700000000000002</v>
      </c>
      <c r="C1359">
        <v>27</v>
      </c>
    </row>
    <row r="1360" spans="1:3" x14ac:dyDescent="0.3">
      <c r="A1360">
        <v>-2.3879999999999999</v>
      </c>
      <c r="B1360">
        <v>-1.06</v>
      </c>
      <c r="C1360">
        <v>27.016999999999999</v>
      </c>
    </row>
    <row r="1361" spans="1:3" x14ac:dyDescent="0.3">
      <c r="A1361">
        <v>-1.7789999999999999</v>
      </c>
      <c r="B1361">
        <v>-0.22700000000000001</v>
      </c>
      <c r="C1361">
        <v>27.004000000000001</v>
      </c>
    </row>
    <row r="1362" spans="1:3" x14ac:dyDescent="0.3">
      <c r="A1362">
        <v>-1.6220000000000001</v>
      </c>
      <c r="B1362">
        <v>0.87</v>
      </c>
      <c r="C1362">
        <v>27.006</v>
      </c>
    </row>
    <row r="1363" spans="1:3" x14ac:dyDescent="0.3">
      <c r="A1363">
        <v>-1.5860000000000001</v>
      </c>
      <c r="B1363">
        <v>-0.28100000000000003</v>
      </c>
      <c r="C1363">
        <v>27.006</v>
      </c>
    </row>
    <row r="1364" spans="1:3" x14ac:dyDescent="0.3">
      <c r="A1364">
        <v>-2.2669999999999999</v>
      </c>
      <c r="B1364">
        <v>-1.052</v>
      </c>
      <c r="C1364">
        <v>27.021999999999998</v>
      </c>
    </row>
    <row r="1365" spans="1:3" x14ac:dyDescent="0.3">
      <c r="A1365">
        <v>-1.5069999999999999</v>
      </c>
      <c r="B1365">
        <v>-0.35699999999999998</v>
      </c>
      <c r="C1365">
        <v>27.003</v>
      </c>
    </row>
    <row r="1366" spans="1:3" x14ac:dyDescent="0.3">
      <c r="A1366">
        <v>-2.1520000000000001</v>
      </c>
      <c r="B1366">
        <v>0.749</v>
      </c>
      <c r="C1366">
        <v>26.998999999999999</v>
      </c>
    </row>
    <row r="1367" spans="1:3" x14ac:dyDescent="0.3">
      <c r="A1367">
        <v>-1.581</v>
      </c>
      <c r="B1367">
        <v>-0.38300000000000001</v>
      </c>
      <c r="C1367">
        <v>27.003</v>
      </c>
    </row>
    <row r="1368" spans="1:3" x14ac:dyDescent="0.3">
      <c r="A1368">
        <v>-2.347</v>
      </c>
      <c r="B1368">
        <v>0.66400000000000003</v>
      </c>
      <c r="C1368">
        <v>26.998999999999999</v>
      </c>
    </row>
    <row r="1369" spans="1:3" x14ac:dyDescent="0.3">
      <c r="A1369">
        <v>-1.601</v>
      </c>
      <c r="B1369">
        <v>-0.39600000000000002</v>
      </c>
      <c r="C1369">
        <v>27.001999999999999</v>
      </c>
    </row>
    <row r="1370" spans="1:3" x14ac:dyDescent="0.3">
      <c r="A1370">
        <v>-1.571</v>
      </c>
      <c r="B1370">
        <v>0.73899999999999999</v>
      </c>
      <c r="C1370">
        <v>27.003</v>
      </c>
    </row>
    <row r="1371" spans="1:3" x14ac:dyDescent="0.3">
      <c r="A1371">
        <v>-1.681</v>
      </c>
      <c r="B1371">
        <v>-0.374</v>
      </c>
      <c r="C1371">
        <v>27.001999999999999</v>
      </c>
    </row>
    <row r="1372" spans="1:3" x14ac:dyDescent="0.3">
      <c r="A1372">
        <v>-1.97</v>
      </c>
      <c r="B1372">
        <v>0.80200000000000005</v>
      </c>
      <c r="C1372">
        <v>27</v>
      </c>
    </row>
    <row r="1373" spans="1:3" x14ac:dyDescent="0.3">
      <c r="A1373">
        <v>-1.63</v>
      </c>
      <c r="B1373">
        <v>-0.371</v>
      </c>
      <c r="C1373">
        <v>27.001999999999999</v>
      </c>
    </row>
    <row r="1374" spans="1:3" x14ac:dyDescent="0.3">
      <c r="A1374">
        <v>-2.6779999999999999</v>
      </c>
      <c r="B1374">
        <v>-0.64500000000000002</v>
      </c>
      <c r="C1374">
        <v>27.02</v>
      </c>
    </row>
    <row r="1375" spans="1:3" x14ac:dyDescent="0.3">
      <c r="A1375">
        <v>-1.7889999999999999</v>
      </c>
      <c r="B1375">
        <v>-0.107</v>
      </c>
      <c r="C1375">
        <v>27.009</v>
      </c>
    </row>
    <row r="1376" spans="1:3" x14ac:dyDescent="0.3">
      <c r="A1376">
        <v>-0.89400000000000002</v>
      </c>
      <c r="B1376">
        <v>0.42399999999999999</v>
      </c>
      <c r="C1376">
        <v>27.013999999999999</v>
      </c>
    </row>
    <row r="1377" spans="1:3" x14ac:dyDescent="0.3">
      <c r="A1377">
        <v>-1.79</v>
      </c>
      <c r="B1377">
        <v>-0.107</v>
      </c>
      <c r="C1377">
        <v>27.009</v>
      </c>
    </row>
    <row r="1378" spans="1:3" x14ac:dyDescent="0.3">
      <c r="A1378">
        <v>-1.6739999999999999</v>
      </c>
      <c r="B1378">
        <v>-1.272</v>
      </c>
      <c r="C1378">
        <v>27.006</v>
      </c>
    </row>
    <row r="1379" spans="1:3" x14ac:dyDescent="0.3">
      <c r="A1379">
        <v>-1.6519999999999999</v>
      </c>
      <c r="B1379">
        <v>-0.13500000000000001</v>
      </c>
      <c r="C1379">
        <v>27.006</v>
      </c>
    </row>
    <row r="1380" spans="1:3" x14ac:dyDescent="0.3">
      <c r="A1380">
        <v>-2.2749999999999999</v>
      </c>
      <c r="B1380">
        <v>-0.95799999999999996</v>
      </c>
      <c r="C1380">
        <v>27.016999999999999</v>
      </c>
    </row>
    <row r="1381" spans="1:3" x14ac:dyDescent="0.3">
      <c r="A1381">
        <v>-1.65</v>
      </c>
      <c r="B1381">
        <v>-0.13700000000000001</v>
      </c>
      <c r="C1381">
        <v>27.006</v>
      </c>
    </row>
    <row r="1382" spans="1:3" x14ac:dyDescent="0.3">
      <c r="A1382">
        <v>-2.2799999999999998</v>
      </c>
      <c r="B1382">
        <v>-0.95399999999999996</v>
      </c>
      <c r="C1382">
        <v>27.016999999999999</v>
      </c>
    </row>
    <row r="1383" spans="1:3" x14ac:dyDescent="0.3">
      <c r="A1383">
        <v>-1.7729999999999999</v>
      </c>
      <c r="B1383">
        <v>-4.1000000000000002E-2</v>
      </c>
      <c r="C1383">
        <v>27.009</v>
      </c>
    </row>
    <row r="1384" spans="1:3" x14ac:dyDescent="0.3">
      <c r="A1384">
        <v>-2.177</v>
      </c>
      <c r="B1384">
        <v>-1.0189999999999999</v>
      </c>
      <c r="C1384">
        <v>27.015999999999998</v>
      </c>
    </row>
    <row r="1385" spans="1:3" x14ac:dyDescent="0.3">
      <c r="A1385">
        <v>-1.613</v>
      </c>
      <c r="B1385">
        <v>-0.15</v>
      </c>
      <c r="C1385">
        <v>27.004999999999999</v>
      </c>
    </row>
    <row r="1386" spans="1:3" x14ac:dyDescent="0.3">
      <c r="A1386">
        <v>-1.573</v>
      </c>
      <c r="B1386">
        <v>-1.302</v>
      </c>
      <c r="C1386">
        <v>27.004000000000001</v>
      </c>
    </row>
    <row r="1387" spans="1:3" x14ac:dyDescent="0.3">
      <c r="A1387">
        <v>-1.6259999999999999</v>
      </c>
      <c r="B1387">
        <v>-0.14899999999999999</v>
      </c>
      <c r="C1387">
        <v>27.004999999999999</v>
      </c>
    </row>
    <row r="1388" spans="1:3" x14ac:dyDescent="0.3">
      <c r="A1388">
        <v>-1.4059999999999999</v>
      </c>
      <c r="B1388">
        <v>-1.3220000000000001</v>
      </c>
      <c r="C1388">
        <v>27</v>
      </c>
    </row>
    <row r="1389" spans="1:3" x14ac:dyDescent="0.3">
      <c r="A1389">
        <v>-1.6859999999999999</v>
      </c>
      <c r="B1389">
        <v>-0.14699999999999999</v>
      </c>
      <c r="C1389">
        <v>27.007000000000001</v>
      </c>
    </row>
    <row r="1390" spans="1:3" x14ac:dyDescent="0.3">
      <c r="A1390">
        <v>-2.7440000000000002</v>
      </c>
      <c r="B1390">
        <v>-0.39200000000000002</v>
      </c>
      <c r="C1390">
        <v>27.015999999999998</v>
      </c>
    </row>
    <row r="1391" spans="1:3" x14ac:dyDescent="0.3">
      <c r="A1391">
        <v>-1.6559999999999999</v>
      </c>
      <c r="B1391">
        <v>-0.218</v>
      </c>
      <c r="C1391">
        <v>27.004999999999999</v>
      </c>
    </row>
    <row r="1392" spans="1:3" x14ac:dyDescent="0.3">
      <c r="A1392">
        <v>-2.7440000000000002</v>
      </c>
      <c r="B1392">
        <v>-0.39200000000000002</v>
      </c>
      <c r="C1392">
        <v>27.015999999999998</v>
      </c>
    </row>
    <row r="1393" spans="1:3" x14ac:dyDescent="0.3">
      <c r="A1393">
        <v>-1.68</v>
      </c>
      <c r="B1393">
        <v>-0.159</v>
      </c>
      <c r="C1393">
        <v>27.006</v>
      </c>
    </row>
    <row r="1394" spans="1:3" x14ac:dyDescent="0.3">
      <c r="A1394">
        <v>-2.04</v>
      </c>
      <c r="B1394">
        <v>1.012</v>
      </c>
      <c r="C1394">
        <v>27.001000000000001</v>
      </c>
    </row>
    <row r="1395" spans="1:3" x14ac:dyDescent="0.3">
      <c r="A1395">
        <v>-1.629</v>
      </c>
      <c r="B1395">
        <v>-0.154</v>
      </c>
      <c r="C1395">
        <v>27.007000000000001</v>
      </c>
    </row>
    <row r="1396" spans="1:3" x14ac:dyDescent="0.3">
      <c r="A1396">
        <v>-1.8919999999999999</v>
      </c>
      <c r="B1396">
        <v>1.022</v>
      </c>
      <c r="C1396">
        <v>27.003</v>
      </c>
    </row>
    <row r="1397" spans="1:3" x14ac:dyDescent="0.3">
      <c r="A1397">
        <v>-1.73</v>
      </c>
      <c r="B1397">
        <v>-0.14799999999999999</v>
      </c>
      <c r="C1397">
        <v>27.006</v>
      </c>
    </row>
    <row r="1398" spans="1:3" x14ac:dyDescent="0.3">
      <c r="A1398">
        <v>-2.262</v>
      </c>
      <c r="B1398">
        <v>-1.0429999999999999</v>
      </c>
      <c r="C1398">
        <v>27.015999999999998</v>
      </c>
    </row>
    <row r="1399" spans="1:3" x14ac:dyDescent="0.3">
      <c r="A1399">
        <v>-1.724</v>
      </c>
      <c r="B1399">
        <v>-0.154</v>
      </c>
      <c r="C1399">
        <v>27.006</v>
      </c>
    </row>
    <row r="1400" spans="1:3" x14ac:dyDescent="0.3">
      <c r="A1400">
        <v>-2.7749999999999999</v>
      </c>
      <c r="B1400">
        <v>-0.41599999999999998</v>
      </c>
      <c r="C1400">
        <v>27.015999999999998</v>
      </c>
    </row>
    <row r="1401" spans="1:3" x14ac:dyDescent="0.3">
      <c r="A1401">
        <v>-1.7370000000000001</v>
      </c>
      <c r="B1401">
        <v>-0.127</v>
      </c>
      <c r="C1401">
        <v>27.006</v>
      </c>
    </row>
    <row r="1402" spans="1:3" x14ac:dyDescent="0.3">
      <c r="A1402">
        <v>-0.63400000000000001</v>
      </c>
      <c r="B1402">
        <v>1.2E-2</v>
      </c>
      <c r="C1402">
        <v>27.004000000000001</v>
      </c>
    </row>
    <row r="1403" spans="1:3" x14ac:dyDescent="0.3">
      <c r="A1403">
        <v>-1.716</v>
      </c>
      <c r="B1403">
        <v>-0.17799999999999999</v>
      </c>
      <c r="C1403">
        <v>27.007000000000001</v>
      </c>
    </row>
    <row r="1404" spans="1:3" x14ac:dyDescent="0.3">
      <c r="A1404">
        <v>-0.63100000000000001</v>
      </c>
      <c r="B1404">
        <v>8.9999999999999993E-3</v>
      </c>
      <c r="C1404">
        <v>27.004000000000001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AF67-ABD9-4672-A483-BCB6D1D65776}">
  <dimension ref="A1:C1478"/>
  <sheetViews>
    <sheetView tabSelected="1" workbookViewId="0">
      <selection activeCell="O9" sqref="O9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26.83</v>
      </c>
    </row>
    <row r="3" spans="1:3" x14ac:dyDescent="0.3">
      <c r="A3">
        <v>-1.7210000000000001</v>
      </c>
      <c r="B3">
        <v>-8.0000000000000002E-3</v>
      </c>
      <c r="C3">
        <v>26.841000000000001</v>
      </c>
    </row>
    <row r="4" spans="1:3" x14ac:dyDescent="0.3">
      <c r="A4">
        <v>-1.8109999999999999</v>
      </c>
      <c r="B4">
        <v>-1.1259999999999999</v>
      </c>
      <c r="C4">
        <v>26.843</v>
      </c>
    </row>
    <row r="5" spans="1:3" x14ac:dyDescent="0.3">
      <c r="A5">
        <v>-1.61</v>
      </c>
      <c r="B5">
        <v>-4.8000000000000001E-2</v>
      </c>
      <c r="C5">
        <v>26.838999999999999</v>
      </c>
    </row>
    <row r="6" spans="1:3" x14ac:dyDescent="0.3">
      <c r="A6">
        <v>-1.115</v>
      </c>
      <c r="B6">
        <v>-1.2</v>
      </c>
      <c r="C6">
        <v>26.829000000000001</v>
      </c>
    </row>
    <row r="7" spans="1:3" x14ac:dyDescent="0.3">
      <c r="A7">
        <v>-1.62</v>
      </c>
      <c r="B7">
        <v>-0.05</v>
      </c>
      <c r="C7">
        <v>26.838999999999999</v>
      </c>
    </row>
    <row r="8" spans="1:3" x14ac:dyDescent="0.3">
      <c r="A8">
        <v>-1.206</v>
      </c>
      <c r="B8">
        <v>-1.2150000000000001</v>
      </c>
      <c r="C8">
        <v>26.83</v>
      </c>
    </row>
    <row r="9" spans="1:3" x14ac:dyDescent="0.3">
      <c r="A9">
        <v>-1.8129999999999999</v>
      </c>
      <c r="B9">
        <v>-9.4E-2</v>
      </c>
      <c r="C9">
        <v>26.844000000000001</v>
      </c>
    </row>
    <row r="10" spans="1:3" x14ac:dyDescent="0.3">
      <c r="A10">
        <v>-0.86</v>
      </c>
      <c r="B10">
        <v>-0.98299999999999998</v>
      </c>
      <c r="C10">
        <v>26.827000000000002</v>
      </c>
    </row>
    <row r="11" spans="1:3" x14ac:dyDescent="0.3">
      <c r="A11">
        <v>-1.6819999999999999</v>
      </c>
      <c r="B11">
        <v>2.4E-2</v>
      </c>
      <c r="C11">
        <v>26.84</v>
      </c>
    </row>
    <row r="12" spans="1:3" x14ac:dyDescent="0.3">
      <c r="A12">
        <v>-0.94899999999999995</v>
      </c>
      <c r="B12">
        <v>-1.0389999999999999</v>
      </c>
      <c r="C12">
        <v>26.827000000000002</v>
      </c>
    </row>
    <row r="13" spans="1:3" x14ac:dyDescent="0.3">
      <c r="A13">
        <v>-1.7709999999999999</v>
      </c>
      <c r="B13">
        <v>-3.1E-2</v>
      </c>
      <c r="C13">
        <v>26.841999999999999</v>
      </c>
    </row>
    <row r="14" spans="1:3" x14ac:dyDescent="0.3">
      <c r="A14">
        <v>-0.73399999999999999</v>
      </c>
      <c r="B14">
        <v>0.26800000000000002</v>
      </c>
      <c r="C14">
        <v>26.847000000000001</v>
      </c>
    </row>
    <row r="15" spans="1:3" x14ac:dyDescent="0.3">
      <c r="A15">
        <v>-1.6819999999999999</v>
      </c>
      <c r="B15">
        <v>-0.189</v>
      </c>
      <c r="C15">
        <v>26.844999999999999</v>
      </c>
    </row>
    <row r="16" spans="1:3" x14ac:dyDescent="0.3">
      <c r="A16">
        <v>-1.391</v>
      </c>
      <c r="B16">
        <v>-1.363</v>
      </c>
      <c r="C16">
        <v>26.837</v>
      </c>
    </row>
    <row r="17" spans="1:3" x14ac:dyDescent="0.3">
      <c r="A17">
        <v>-1.7769999999999999</v>
      </c>
      <c r="B17">
        <v>-0.19400000000000001</v>
      </c>
      <c r="C17">
        <v>26.847999999999999</v>
      </c>
    </row>
    <row r="18" spans="1:3" x14ac:dyDescent="0.3">
      <c r="A18">
        <v>-1.25</v>
      </c>
      <c r="B18">
        <v>0.70599999999999996</v>
      </c>
      <c r="C18">
        <v>26.852</v>
      </c>
    </row>
    <row r="19" spans="1:3" x14ac:dyDescent="0.3">
      <c r="A19">
        <v>-1.7010000000000001</v>
      </c>
      <c r="B19">
        <v>-0.245</v>
      </c>
      <c r="C19">
        <v>26.849</v>
      </c>
    </row>
    <row r="20" spans="1:3" x14ac:dyDescent="0.3">
      <c r="A20">
        <v>-1.5669999999999999</v>
      </c>
      <c r="B20">
        <v>-1.411</v>
      </c>
      <c r="C20">
        <v>26.844999999999999</v>
      </c>
    </row>
    <row r="21" spans="1:3" x14ac:dyDescent="0.3">
      <c r="A21">
        <v>-1.647</v>
      </c>
      <c r="B21">
        <v>-0.253</v>
      </c>
      <c r="C21">
        <v>26.847000000000001</v>
      </c>
    </row>
    <row r="22" spans="1:3" x14ac:dyDescent="0.3">
      <c r="A22">
        <v>-1.361</v>
      </c>
      <c r="B22">
        <v>0.78900000000000003</v>
      </c>
      <c r="C22">
        <v>26.85</v>
      </c>
    </row>
    <row r="23" spans="1:3" x14ac:dyDescent="0.3">
      <c r="A23">
        <v>-1.835</v>
      </c>
      <c r="B23">
        <v>-0.14499999999999999</v>
      </c>
      <c r="C23">
        <v>26.844999999999999</v>
      </c>
    </row>
    <row r="24" spans="1:3" x14ac:dyDescent="0.3">
      <c r="A24">
        <v>-0.77</v>
      </c>
      <c r="B24">
        <v>8.8999999999999996E-2</v>
      </c>
      <c r="C24">
        <v>26.844000000000001</v>
      </c>
    </row>
    <row r="25" spans="1:3" x14ac:dyDescent="0.3">
      <c r="A25">
        <v>-1.621</v>
      </c>
      <c r="B25">
        <v>-0.5</v>
      </c>
      <c r="C25">
        <v>26.85</v>
      </c>
    </row>
    <row r="26" spans="1:3" x14ac:dyDescent="0.3">
      <c r="A26">
        <v>-2.0880000000000001</v>
      </c>
      <c r="B26">
        <v>0.65800000000000003</v>
      </c>
      <c r="C26">
        <v>26.847999999999999</v>
      </c>
    </row>
    <row r="27" spans="1:3" x14ac:dyDescent="0.3">
      <c r="A27">
        <v>-1.5089999999999999</v>
      </c>
      <c r="B27">
        <v>-0.47099999999999997</v>
      </c>
      <c r="C27">
        <v>26.85</v>
      </c>
    </row>
    <row r="28" spans="1:3" x14ac:dyDescent="0.3">
      <c r="A28">
        <v>-1.8879999999999999</v>
      </c>
      <c r="B28">
        <v>0.69899999999999995</v>
      </c>
      <c r="C28">
        <v>26.849</v>
      </c>
    </row>
    <row r="29" spans="1:3" x14ac:dyDescent="0.3">
      <c r="A29">
        <v>-1.605</v>
      </c>
      <c r="B29">
        <v>-0.47699999999999998</v>
      </c>
      <c r="C29">
        <v>26.85</v>
      </c>
    </row>
    <row r="30" spans="1:3" x14ac:dyDescent="0.3">
      <c r="A30">
        <v>-1.89</v>
      </c>
      <c r="B30">
        <v>0.69899999999999995</v>
      </c>
      <c r="C30">
        <v>26.849</v>
      </c>
    </row>
    <row r="31" spans="1:3" x14ac:dyDescent="0.3">
      <c r="A31">
        <v>-1.5389999999999999</v>
      </c>
      <c r="B31">
        <v>-0.47199999999999998</v>
      </c>
      <c r="C31">
        <v>26.85</v>
      </c>
    </row>
    <row r="32" spans="1:3" x14ac:dyDescent="0.3">
      <c r="A32">
        <v>-1.875</v>
      </c>
      <c r="B32">
        <v>0.7</v>
      </c>
      <c r="C32">
        <v>26.849</v>
      </c>
    </row>
    <row r="33" spans="1:3" x14ac:dyDescent="0.3">
      <c r="A33">
        <v>-1.613</v>
      </c>
      <c r="B33">
        <v>-0.47499999999999998</v>
      </c>
      <c r="C33">
        <v>26.85</v>
      </c>
    </row>
    <row r="34" spans="1:3" x14ac:dyDescent="0.3">
      <c r="A34">
        <v>-2.0510000000000002</v>
      </c>
      <c r="B34">
        <v>0.68600000000000005</v>
      </c>
      <c r="C34">
        <v>26.847999999999999</v>
      </c>
    </row>
    <row r="35" spans="1:3" x14ac:dyDescent="0.3">
      <c r="A35">
        <v>-1.5509999999999999</v>
      </c>
      <c r="B35">
        <v>-0.46500000000000002</v>
      </c>
      <c r="C35">
        <v>26.85</v>
      </c>
    </row>
    <row r="36" spans="1:3" x14ac:dyDescent="0.3">
      <c r="A36">
        <v>-2.1080000000000001</v>
      </c>
      <c r="B36">
        <v>0.67200000000000004</v>
      </c>
      <c r="C36">
        <v>26.847999999999999</v>
      </c>
    </row>
    <row r="37" spans="1:3" x14ac:dyDescent="0.3">
      <c r="A37">
        <v>-1.4910000000000001</v>
      </c>
      <c r="B37">
        <v>-0.44400000000000001</v>
      </c>
      <c r="C37">
        <v>26.850999999999999</v>
      </c>
    </row>
    <row r="38" spans="1:3" x14ac:dyDescent="0.3">
      <c r="A38">
        <v>-1.8380000000000001</v>
      </c>
      <c r="B38">
        <v>0.72899999999999998</v>
      </c>
      <c r="C38">
        <v>26.849</v>
      </c>
    </row>
    <row r="39" spans="1:3" x14ac:dyDescent="0.3">
      <c r="A39">
        <v>-1.56</v>
      </c>
      <c r="B39">
        <v>-0.44700000000000001</v>
      </c>
      <c r="C39">
        <v>26.85</v>
      </c>
    </row>
    <row r="40" spans="1:3" x14ac:dyDescent="0.3">
      <c r="A40">
        <v>-2.0030000000000001</v>
      </c>
      <c r="B40">
        <v>0.71499999999999997</v>
      </c>
      <c r="C40">
        <v>26.847999999999999</v>
      </c>
    </row>
    <row r="41" spans="1:3" x14ac:dyDescent="0.3">
      <c r="A41">
        <v>-1.5580000000000001</v>
      </c>
      <c r="B41">
        <v>-0.44600000000000001</v>
      </c>
      <c r="C41">
        <v>26.85</v>
      </c>
    </row>
    <row r="42" spans="1:3" x14ac:dyDescent="0.3">
      <c r="A42">
        <v>-1.601</v>
      </c>
      <c r="B42">
        <v>0.70599999999999996</v>
      </c>
      <c r="C42">
        <v>26.85</v>
      </c>
    </row>
    <row r="43" spans="1:3" x14ac:dyDescent="0.3">
      <c r="A43">
        <v>-1.661</v>
      </c>
      <c r="B43">
        <v>-0.42299999999999999</v>
      </c>
      <c r="C43">
        <v>26.85</v>
      </c>
    </row>
    <row r="44" spans="1:3" x14ac:dyDescent="0.3">
      <c r="A44">
        <v>-1.292</v>
      </c>
      <c r="B44">
        <v>0.57499999999999996</v>
      </c>
      <c r="C44">
        <v>26.850999999999999</v>
      </c>
    </row>
    <row r="45" spans="1:3" x14ac:dyDescent="0.3">
      <c r="A45">
        <v>-1.702</v>
      </c>
      <c r="B45">
        <v>-0.40100000000000002</v>
      </c>
      <c r="C45">
        <v>26.849</v>
      </c>
    </row>
    <row r="46" spans="1:3" x14ac:dyDescent="0.3">
      <c r="A46">
        <v>-1.663</v>
      </c>
      <c r="B46">
        <v>0.73199999999999998</v>
      </c>
      <c r="C46">
        <v>26.85</v>
      </c>
    </row>
    <row r="47" spans="1:3" x14ac:dyDescent="0.3">
      <c r="A47">
        <v>-1.6439999999999999</v>
      </c>
      <c r="B47">
        <v>-0.41599999999999998</v>
      </c>
      <c r="C47">
        <v>26.85</v>
      </c>
    </row>
    <row r="48" spans="1:3" x14ac:dyDescent="0.3">
      <c r="A48">
        <v>-1.788</v>
      </c>
      <c r="B48">
        <v>0.751</v>
      </c>
      <c r="C48">
        <v>26.849</v>
      </c>
    </row>
    <row r="49" spans="1:3" x14ac:dyDescent="0.3">
      <c r="A49">
        <v>-1.577</v>
      </c>
      <c r="B49">
        <v>-0.42299999999999999</v>
      </c>
      <c r="C49">
        <v>26.85</v>
      </c>
    </row>
    <row r="50" spans="1:3" x14ac:dyDescent="0.3">
      <c r="A50">
        <v>-1.633</v>
      </c>
      <c r="B50">
        <v>0.73</v>
      </c>
      <c r="C50">
        <v>26.85</v>
      </c>
    </row>
    <row r="51" spans="1:3" x14ac:dyDescent="0.3">
      <c r="A51">
        <v>-1.7090000000000001</v>
      </c>
      <c r="B51">
        <v>-0.39200000000000002</v>
      </c>
      <c r="C51">
        <v>26.849</v>
      </c>
    </row>
    <row r="52" spans="1:3" x14ac:dyDescent="0.3">
      <c r="A52">
        <v>-1.431</v>
      </c>
      <c r="B52">
        <v>0.65200000000000002</v>
      </c>
      <c r="C52">
        <v>26.850999999999999</v>
      </c>
    </row>
    <row r="53" spans="1:3" x14ac:dyDescent="0.3">
      <c r="A53">
        <v>-1.6779999999999999</v>
      </c>
      <c r="B53">
        <v>-0.40600000000000003</v>
      </c>
      <c r="C53">
        <v>26.85</v>
      </c>
    </row>
    <row r="54" spans="1:3" x14ac:dyDescent="0.3">
      <c r="A54">
        <v>-1.0920000000000001</v>
      </c>
      <c r="B54">
        <v>0.44800000000000001</v>
      </c>
      <c r="C54">
        <v>26.85</v>
      </c>
    </row>
    <row r="55" spans="1:3" x14ac:dyDescent="0.3">
      <c r="A55">
        <v>-1.8009999999999999</v>
      </c>
      <c r="B55">
        <v>-0.29799999999999999</v>
      </c>
      <c r="C55">
        <v>26.847999999999999</v>
      </c>
    </row>
    <row r="56" spans="1:3" x14ac:dyDescent="0.3">
      <c r="A56">
        <v>-0.876</v>
      </c>
      <c r="B56">
        <v>0.19</v>
      </c>
      <c r="C56">
        <v>26.847000000000001</v>
      </c>
    </row>
    <row r="57" spans="1:3" x14ac:dyDescent="0.3">
      <c r="A57">
        <v>-1.86</v>
      </c>
      <c r="B57">
        <v>-0.20300000000000001</v>
      </c>
      <c r="C57">
        <v>26.847000000000001</v>
      </c>
    </row>
    <row r="58" spans="1:3" x14ac:dyDescent="0.3">
      <c r="A58">
        <v>-0.77800000000000002</v>
      </c>
      <c r="B58">
        <v>-1.0999999999999999E-2</v>
      </c>
      <c r="C58">
        <v>26.843</v>
      </c>
    </row>
    <row r="59" spans="1:3" x14ac:dyDescent="0.3">
      <c r="A59">
        <v>-1.825</v>
      </c>
      <c r="B59">
        <v>-0.28399999999999997</v>
      </c>
      <c r="C59">
        <v>26.847999999999999</v>
      </c>
    </row>
    <row r="60" spans="1:3" x14ac:dyDescent="0.3">
      <c r="A60">
        <v>-0.68200000000000005</v>
      </c>
      <c r="B60">
        <v>-0.28899999999999998</v>
      </c>
      <c r="C60">
        <v>26.837</v>
      </c>
    </row>
    <row r="61" spans="1:3" x14ac:dyDescent="0.3">
      <c r="A61">
        <v>-1.85</v>
      </c>
      <c r="B61">
        <v>-0.14299999999999999</v>
      </c>
      <c r="C61">
        <v>26.844999999999999</v>
      </c>
    </row>
    <row r="62" spans="1:3" x14ac:dyDescent="0.3">
      <c r="A62">
        <v>-0.753</v>
      </c>
      <c r="B62">
        <v>6.0000000000000001E-3</v>
      </c>
      <c r="C62">
        <v>26.843</v>
      </c>
    </row>
    <row r="63" spans="1:3" x14ac:dyDescent="0.3">
      <c r="A63">
        <v>-1.831</v>
      </c>
      <c r="B63">
        <v>-0.2</v>
      </c>
      <c r="C63">
        <v>26.846</v>
      </c>
    </row>
    <row r="64" spans="1:3" x14ac:dyDescent="0.3">
      <c r="A64">
        <v>-0.86599999999999999</v>
      </c>
      <c r="B64">
        <v>0.22800000000000001</v>
      </c>
      <c r="C64">
        <v>26.847000000000001</v>
      </c>
    </row>
    <row r="65" spans="1:3" x14ac:dyDescent="0.3">
      <c r="A65">
        <v>-1.7130000000000001</v>
      </c>
      <c r="B65">
        <v>-0.36799999999999999</v>
      </c>
      <c r="C65">
        <v>26.849</v>
      </c>
    </row>
    <row r="66" spans="1:3" x14ac:dyDescent="0.3">
      <c r="A66">
        <v>-1.099</v>
      </c>
      <c r="B66">
        <v>0.46300000000000002</v>
      </c>
      <c r="C66">
        <v>26.85</v>
      </c>
    </row>
    <row r="67" spans="1:3" x14ac:dyDescent="0.3">
      <c r="A67">
        <v>-1.794</v>
      </c>
      <c r="B67">
        <v>-0.29699999999999999</v>
      </c>
      <c r="C67">
        <v>26.847999999999999</v>
      </c>
    </row>
    <row r="68" spans="1:3" x14ac:dyDescent="0.3">
      <c r="A68">
        <v>-1.298</v>
      </c>
      <c r="B68">
        <v>0.622</v>
      </c>
      <c r="C68">
        <v>26.850999999999999</v>
      </c>
    </row>
    <row r="69" spans="1:3" x14ac:dyDescent="0.3">
      <c r="A69">
        <v>-1.7909999999999999</v>
      </c>
      <c r="B69">
        <v>-0.29899999999999999</v>
      </c>
      <c r="C69">
        <v>26.847999999999999</v>
      </c>
    </row>
    <row r="70" spans="1:3" x14ac:dyDescent="0.3">
      <c r="A70">
        <v>-0.97099999999999997</v>
      </c>
      <c r="B70">
        <v>0.32800000000000001</v>
      </c>
      <c r="C70">
        <v>26.847999999999999</v>
      </c>
    </row>
    <row r="71" spans="1:3" x14ac:dyDescent="0.3">
      <c r="A71">
        <v>-1.7909999999999999</v>
      </c>
      <c r="B71">
        <v>-0.29899999999999999</v>
      </c>
      <c r="C71">
        <v>26.847999999999999</v>
      </c>
    </row>
    <row r="72" spans="1:3" x14ac:dyDescent="0.3">
      <c r="A72">
        <v>-0.66900000000000004</v>
      </c>
      <c r="B72">
        <v>-0.219</v>
      </c>
      <c r="C72">
        <v>26.838000000000001</v>
      </c>
    </row>
    <row r="73" spans="1:3" x14ac:dyDescent="0.3">
      <c r="A73">
        <v>-1.8240000000000001</v>
      </c>
      <c r="B73">
        <v>-0.16400000000000001</v>
      </c>
      <c r="C73">
        <v>26.846</v>
      </c>
    </row>
    <row r="74" spans="1:3" x14ac:dyDescent="0.3">
      <c r="A74">
        <v>-0.93899999999999995</v>
      </c>
      <c r="B74">
        <v>0.38</v>
      </c>
      <c r="C74">
        <v>26.849</v>
      </c>
    </row>
    <row r="75" spans="1:3" x14ac:dyDescent="0.3">
      <c r="A75">
        <v>-1.744</v>
      </c>
      <c r="B75">
        <v>-0.26700000000000002</v>
      </c>
      <c r="C75">
        <v>26.847000000000001</v>
      </c>
    </row>
    <row r="76" spans="1:3" x14ac:dyDescent="0.3">
      <c r="A76">
        <v>-1.149</v>
      </c>
      <c r="B76">
        <v>0.58199999999999996</v>
      </c>
      <c r="C76">
        <v>26.850999999999999</v>
      </c>
    </row>
    <row r="77" spans="1:3" x14ac:dyDescent="0.3">
      <c r="A77">
        <v>-1.667</v>
      </c>
      <c r="B77">
        <v>-0.32400000000000001</v>
      </c>
      <c r="C77">
        <v>26.847999999999999</v>
      </c>
    </row>
    <row r="78" spans="1:3" x14ac:dyDescent="0.3">
      <c r="A78">
        <v>-1.149</v>
      </c>
      <c r="B78">
        <v>0.58199999999999996</v>
      </c>
      <c r="C78">
        <v>26.850999999999999</v>
      </c>
    </row>
    <row r="79" spans="1:3" x14ac:dyDescent="0.3">
      <c r="A79">
        <v>-1.746</v>
      </c>
      <c r="B79">
        <v>-0.26400000000000001</v>
      </c>
      <c r="C79">
        <v>26.847000000000001</v>
      </c>
    </row>
    <row r="80" spans="1:3" x14ac:dyDescent="0.3">
      <c r="A80">
        <v>-1.137</v>
      </c>
      <c r="B80">
        <v>0.57299999999999995</v>
      </c>
      <c r="C80">
        <v>26.850999999999999</v>
      </c>
    </row>
    <row r="81" spans="1:3" x14ac:dyDescent="0.3">
      <c r="A81">
        <v>-1.708</v>
      </c>
      <c r="B81">
        <v>-0.29299999999999998</v>
      </c>
      <c r="C81">
        <v>26.847999999999999</v>
      </c>
    </row>
    <row r="82" spans="1:3" x14ac:dyDescent="0.3">
      <c r="A82">
        <v>-0.73299999999999998</v>
      </c>
      <c r="B82">
        <v>0.11600000000000001</v>
      </c>
      <c r="C82">
        <v>26.844999999999999</v>
      </c>
    </row>
    <row r="83" spans="1:3" x14ac:dyDescent="0.3">
      <c r="A83">
        <v>-1.754</v>
      </c>
      <c r="B83">
        <v>-0.21299999999999999</v>
      </c>
      <c r="C83">
        <v>26.847000000000001</v>
      </c>
    </row>
    <row r="84" spans="1:3" x14ac:dyDescent="0.3">
      <c r="A84">
        <v>-0.84299999999999997</v>
      </c>
      <c r="B84">
        <v>0.29499999999999998</v>
      </c>
      <c r="C84">
        <v>26.847999999999999</v>
      </c>
    </row>
    <row r="85" spans="1:3" x14ac:dyDescent="0.3">
      <c r="A85">
        <v>-1.7909999999999999</v>
      </c>
      <c r="B85">
        <v>-0.161</v>
      </c>
      <c r="C85">
        <v>26.846</v>
      </c>
    </row>
    <row r="86" spans="1:3" x14ac:dyDescent="0.3">
      <c r="A86">
        <v>-0.63400000000000001</v>
      </c>
      <c r="B86">
        <v>-0.23200000000000001</v>
      </c>
      <c r="C86">
        <v>26.838000000000001</v>
      </c>
    </row>
    <row r="87" spans="1:3" x14ac:dyDescent="0.3">
      <c r="A87">
        <v>-1.778</v>
      </c>
      <c r="B87">
        <v>-0.22700000000000001</v>
      </c>
      <c r="C87">
        <v>26.847000000000001</v>
      </c>
    </row>
    <row r="88" spans="1:3" x14ac:dyDescent="0.3">
      <c r="A88">
        <v>-0.63400000000000001</v>
      </c>
      <c r="B88">
        <v>-0.23599999999999999</v>
      </c>
      <c r="C88">
        <v>26.838000000000001</v>
      </c>
    </row>
    <row r="89" spans="1:3" x14ac:dyDescent="0.3">
      <c r="A89">
        <v>-1.8029999999999999</v>
      </c>
      <c r="B89">
        <v>-9.2999999999999999E-2</v>
      </c>
      <c r="C89">
        <v>26.844000000000001</v>
      </c>
    </row>
    <row r="90" spans="1:3" x14ac:dyDescent="0.3">
      <c r="A90">
        <v>-0.63500000000000001</v>
      </c>
      <c r="B90">
        <v>-0.23899999999999999</v>
      </c>
      <c r="C90">
        <v>26.838000000000001</v>
      </c>
    </row>
    <row r="91" spans="1:3" x14ac:dyDescent="0.3">
      <c r="A91">
        <v>-1.802</v>
      </c>
      <c r="B91">
        <v>-0.10100000000000001</v>
      </c>
      <c r="C91">
        <v>26.844999999999999</v>
      </c>
    </row>
    <row r="92" spans="1:3" x14ac:dyDescent="0.3">
      <c r="A92">
        <v>-0.69099999999999995</v>
      </c>
      <c r="B92">
        <v>-0.73499999999999999</v>
      </c>
      <c r="C92">
        <v>26.829000000000001</v>
      </c>
    </row>
    <row r="93" spans="1:3" x14ac:dyDescent="0.3">
      <c r="A93">
        <v>-1.774</v>
      </c>
      <c r="B93">
        <v>-3.7999999999999999E-2</v>
      </c>
      <c r="C93">
        <v>26.843</v>
      </c>
    </row>
    <row r="94" spans="1:3" x14ac:dyDescent="0.3">
      <c r="A94">
        <v>-1.22</v>
      </c>
      <c r="B94">
        <v>-1.1759999999999999</v>
      </c>
      <c r="C94">
        <v>26.832000000000001</v>
      </c>
    </row>
    <row r="95" spans="1:3" x14ac:dyDescent="0.3">
      <c r="A95">
        <v>-1.6839999999999999</v>
      </c>
      <c r="B95">
        <v>-1.7000000000000001E-2</v>
      </c>
      <c r="C95">
        <v>26.841000000000001</v>
      </c>
    </row>
    <row r="96" spans="1:3" x14ac:dyDescent="0.3">
      <c r="A96">
        <v>-1.135</v>
      </c>
      <c r="B96">
        <v>-1.1559999999999999</v>
      </c>
      <c r="C96">
        <v>26.83</v>
      </c>
    </row>
    <row r="97" spans="1:3" x14ac:dyDescent="0.3">
      <c r="A97">
        <v>-1.752</v>
      </c>
      <c r="B97">
        <v>-3.7999999999999999E-2</v>
      </c>
      <c r="C97">
        <v>26.843</v>
      </c>
    </row>
    <row r="98" spans="1:3" x14ac:dyDescent="0.3">
      <c r="A98">
        <v>-0.94499999999999995</v>
      </c>
      <c r="B98">
        <v>-1.056</v>
      </c>
      <c r="C98">
        <v>26.827999999999999</v>
      </c>
    </row>
    <row r="99" spans="1:3" x14ac:dyDescent="0.3">
      <c r="A99">
        <v>-1.7350000000000001</v>
      </c>
      <c r="B99">
        <v>-2.5000000000000001E-2</v>
      </c>
      <c r="C99">
        <v>26.841999999999999</v>
      </c>
    </row>
    <row r="100" spans="1:3" x14ac:dyDescent="0.3">
      <c r="A100">
        <v>-0.93799999999999994</v>
      </c>
      <c r="B100">
        <v>-1.0509999999999999</v>
      </c>
      <c r="C100">
        <v>26.827000000000002</v>
      </c>
    </row>
    <row r="101" spans="1:3" x14ac:dyDescent="0.3">
      <c r="A101">
        <v>-1.7370000000000001</v>
      </c>
      <c r="B101">
        <v>-2.5000000000000001E-2</v>
      </c>
      <c r="C101">
        <v>26.841999999999999</v>
      </c>
    </row>
    <row r="102" spans="1:3" x14ac:dyDescent="0.3">
      <c r="A102">
        <v>-0.57399999999999995</v>
      </c>
      <c r="B102">
        <v>-0.45700000000000002</v>
      </c>
      <c r="C102">
        <v>26.832999999999998</v>
      </c>
    </row>
    <row r="103" spans="1:3" x14ac:dyDescent="0.3">
      <c r="A103">
        <v>-1.744</v>
      </c>
      <c r="B103">
        <v>-7.9000000000000001E-2</v>
      </c>
      <c r="C103">
        <v>26.843</v>
      </c>
    </row>
    <row r="104" spans="1:3" x14ac:dyDescent="0.3">
      <c r="A104">
        <v>-0.71399999999999997</v>
      </c>
      <c r="B104">
        <v>-0.86699999999999999</v>
      </c>
      <c r="C104">
        <v>26.827000000000002</v>
      </c>
    </row>
    <row r="105" spans="1:3" x14ac:dyDescent="0.3">
      <c r="A105">
        <v>-1.786</v>
      </c>
      <c r="B105">
        <v>-0.14799999999999999</v>
      </c>
      <c r="C105">
        <v>26.844999999999999</v>
      </c>
    </row>
    <row r="106" spans="1:3" x14ac:dyDescent="0.3">
      <c r="A106">
        <v>-0.61499999999999999</v>
      </c>
      <c r="B106">
        <v>-0.317</v>
      </c>
      <c r="C106">
        <v>26.835999999999999</v>
      </c>
    </row>
    <row r="107" spans="1:3" x14ac:dyDescent="0.3">
      <c r="A107">
        <v>-1.786</v>
      </c>
      <c r="B107">
        <v>-0.14699999999999999</v>
      </c>
      <c r="C107">
        <v>26.844999999999999</v>
      </c>
    </row>
    <row r="108" spans="1:3" x14ac:dyDescent="0.3">
      <c r="A108">
        <v>-0.71499999999999997</v>
      </c>
      <c r="B108">
        <v>-0.86799999999999999</v>
      </c>
      <c r="C108">
        <v>26.827000000000002</v>
      </c>
    </row>
    <row r="109" spans="1:3" x14ac:dyDescent="0.3">
      <c r="A109">
        <v>-1.6990000000000001</v>
      </c>
      <c r="B109">
        <v>-1.4999999999999999E-2</v>
      </c>
      <c r="C109">
        <v>26.841000000000001</v>
      </c>
    </row>
    <row r="110" spans="1:3" x14ac:dyDescent="0.3">
      <c r="A110">
        <v>-1.0169999999999999</v>
      </c>
      <c r="B110">
        <v>-1.1060000000000001</v>
      </c>
      <c r="C110">
        <v>26.827999999999999</v>
      </c>
    </row>
    <row r="111" spans="1:3" x14ac:dyDescent="0.3">
      <c r="A111">
        <v>-1.7190000000000001</v>
      </c>
      <c r="B111">
        <v>-2.4E-2</v>
      </c>
      <c r="C111">
        <v>26.841999999999999</v>
      </c>
    </row>
    <row r="112" spans="1:3" x14ac:dyDescent="0.3">
      <c r="A112">
        <v>-0.84</v>
      </c>
      <c r="B112">
        <v>-0.98799999999999999</v>
      </c>
      <c r="C112">
        <v>26.827000000000002</v>
      </c>
    </row>
    <row r="113" spans="1:3" x14ac:dyDescent="0.3">
      <c r="A113">
        <v>-1.7170000000000001</v>
      </c>
      <c r="B113">
        <v>-2.1999999999999999E-2</v>
      </c>
      <c r="C113">
        <v>26.841999999999999</v>
      </c>
    </row>
    <row r="114" spans="1:3" x14ac:dyDescent="0.3">
      <c r="A114">
        <v>-1.034</v>
      </c>
      <c r="B114">
        <v>-1.1120000000000001</v>
      </c>
      <c r="C114">
        <v>26.829000000000001</v>
      </c>
    </row>
    <row r="115" spans="1:3" x14ac:dyDescent="0.3">
      <c r="A115">
        <v>-1.665</v>
      </c>
      <c r="B115">
        <v>0</v>
      </c>
      <c r="C115">
        <v>26.841000000000001</v>
      </c>
    </row>
    <row r="116" spans="1:3" x14ac:dyDescent="0.3">
      <c r="A116">
        <v>-1.367</v>
      </c>
      <c r="B116">
        <v>-1.175</v>
      </c>
      <c r="C116">
        <v>26.835000000000001</v>
      </c>
    </row>
    <row r="117" spans="1:3" x14ac:dyDescent="0.3">
      <c r="A117">
        <v>-1.7370000000000001</v>
      </c>
      <c r="B117">
        <v>-3.0000000000000001E-3</v>
      </c>
      <c r="C117">
        <v>26.841999999999999</v>
      </c>
    </row>
    <row r="118" spans="1:3" x14ac:dyDescent="0.3">
      <c r="A118">
        <v>-1.3360000000000001</v>
      </c>
      <c r="B118">
        <v>-1.171</v>
      </c>
      <c r="C118">
        <v>26.834</v>
      </c>
    </row>
    <row r="119" spans="1:3" x14ac:dyDescent="0.3">
      <c r="A119">
        <v>-1.6719999999999999</v>
      </c>
      <c r="B119">
        <v>3.0000000000000001E-3</v>
      </c>
      <c r="C119">
        <v>26.841000000000001</v>
      </c>
    </row>
    <row r="120" spans="1:3" x14ac:dyDescent="0.3">
      <c r="A120">
        <v>-1.708</v>
      </c>
      <c r="B120">
        <v>-1.1299999999999999</v>
      </c>
      <c r="C120">
        <v>26.841000000000001</v>
      </c>
    </row>
    <row r="121" spans="1:3" x14ac:dyDescent="0.3">
      <c r="A121">
        <v>-1.61</v>
      </c>
      <c r="B121">
        <v>-1.2999999999999999E-2</v>
      </c>
      <c r="C121">
        <v>26.84</v>
      </c>
    </row>
    <row r="122" spans="1:3" x14ac:dyDescent="0.3">
      <c r="A122">
        <v>-1.3009999999999999</v>
      </c>
      <c r="B122">
        <v>-1.1870000000000001</v>
      </c>
      <c r="C122">
        <v>26.832999999999998</v>
      </c>
    </row>
    <row r="123" spans="1:3" x14ac:dyDescent="0.3">
      <c r="A123">
        <v>-1.673</v>
      </c>
      <c r="B123">
        <v>-1.6E-2</v>
      </c>
      <c r="C123">
        <v>26.841000000000001</v>
      </c>
    </row>
    <row r="124" spans="1:3" x14ac:dyDescent="0.3">
      <c r="A124">
        <v>-2.0640000000000001</v>
      </c>
      <c r="B124">
        <v>-1.0009999999999999</v>
      </c>
      <c r="C124">
        <v>26.847999999999999</v>
      </c>
    </row>
    <row r="125" spans="1:3" x14ac:dyDescent="0.3">
      <c r="A125">
        <v>-1.653</v>
      </c>
      <c r="B125">
        <v>-2.5999999999999999E-2</v>
      </c>
      <c r="C125">
        <v>26.84</v>
      </c>
    </row>
    <row r="126" spans="1:3" x14ac:dyDescent="0.3">
      <c r="A126">
        <v>-1.4119999999999999</v>
      </c>
      <c r="B126">
        <v>-1.2</v>
      </c>
      <c r="C126">
        <v>26.835000000000001</v>
      </c>
    </row>
    <row r="127" spans="1:3" x14ac:dyDescent="0.3">
      <c r="A127">
        <v>-1.65</v>
      </c>
      <c r="B127">
        <v>-2.4E-2</v>
      </c>
      <c r="C127">
        <v>26.84</v>
      </c>
    </row>
    <row r="128" spans="1:3" x14ac:dyDescent="0.3">
      <c r="A128">
        <v>-1.4119999999999999</v>
      </c>
      <c r="B128">
        <v>-1.1990000000000001</v>
      </c>
      <c r="C128">
        <v>26.835000000000001</v>
      </c>
    </row>
    <row r="129" spans="1:3" x14ac:dyDescent="0.3">
      <c r="A129">
        <v>-1.595</v>
      </c>
      <c r="B129">
        <v>-2.8000000000000001E-2</v>
      </c>
      <c r="C129">
        <v>26.838999999999999</v>
      </c>
    </row>
    <row r="130" spans="1:3" x14ac:dyDescent="0.3">
      <c r="A130">
        <v>-1.6040000000000001</v>
      </c>
      <c r="B130">
        <v>-1.169</v>
      </c>
      <c r="C130">
        <v>26.838999999999999</v>
      </c>
    </row>
    <row r="131" spans="1:3" x14ac:dyDescent="0.3">
      <c r="A131">
        <v>-2.181</v>
      </c>
      <c r="B131">
        <v>-3.9E-2</v>
      </c>
      <c r="C131">
        <v>26.850999999999999</v>
      </c>
    </row>
    <row r="132" spans="1:3" x14ac:dyDescent="0.3">
      <c r="A132">
        <v>-1.8759999999999999</v>
      </c>
      <c r="B132">
        <v>-1.2150000000000001</v>
      </c>
      <c r="C132">
        <v>26.844999999999999</v>
      </c>
    </row>
    <row r="133" spans="1:3" x14ac:dyDescent="0.3">
      <c r="A133">
        <v>-1.141</v>
      </c>
      <c r="B133">
        <v>-0.496</v>
      </c>
      <c r="C133">
        <v>26.823</v>
      </c>
    </row>
    <row r="134" spans="1:3" x14ac:dyDescent="0.3">
      <c r="A134">
        <v>-1.66</v>
      </c>
      <c r="B134">
        <v>0.65</v>
      </c>
      <c r="C134">
        <v>26.821999999999999</v>
      </c>
    </row>
    <row r="135" spans="1:3" x14ac:dyDescent="0.3">
      <c r="A135">
        <v>-1.3819999999999999</v>
      </c>
      <c r="B135">
        <v>-0.52600000000000002</v>
      </c>
      <c r="C135">
        <v>26.823</v>
      </c>
    </row>
    <row r="136" spans="1:3" x14ac:dyDescent="0.3">
      <c r="A136">
        <v>-1.7629999999999999</v>
      </c>
      <c r="B136">
        <v>0.64300000000000002</v>
      </c>
      <c r="C136">
        <v>26.821999999999999</v>
      </c>
    </row>
    <row r="137" spans="1:3" x14ac:dyDescent="0.3">
      <c r="A137">
        <v>-1.0580000000000001</v>
      </c>
      <c r="B137">
        <v>-0.434</v>
      </c>
      <c r="C137">
        <v>26.824000000000002</v>
      </c>
    </row>
    <row r="138" spans="1:3" x14ac:dyDescent="0.3">
      <c r="A138">
        <v>-2.1669999999999998</v>
      </c>
      <c r="B138">
        <v>-0.55200000000000005</v>
      </c>
      <c r="C138">
        <v>26.843</v>
      </c>
    </row>
    <row r="139" spans="1:3" x14ac:dyDescent="0.3">
      <c r="A139">
        <v>-1.2669999999999999</v>
      </c>
      <c r="B139">
        <v>-0.03</v>
      </c>
      <c r="C139">
        <v>26.834</v>
      </c>
    </row>
    <row r="140" spans="1:3" x14ac:dyDescent="0.3">
      <c r="A140">
        <v>-2.4209999999999998</v>
      </c>
      <c r="B140">
        <v>3.1E-2</v>
      </c>
      <c r="C140">
        <v>26.834</v>
      </c>
    </row>
    <row r="141" spans="1:3" x14ac:dyDescent="0.3">
      <c r="A141">
        <v>-1.2490000000000001</v>
      </c>
      <c r="B141">
        <v>-0.314</v>
      </c>
      <c r="C141">
        <v>26.827999999999999</v>
      </c>
    </row>
    <row r="142" spans="1:3" x14ac:dyDescent="0.3">
      <c r="A142">
        <v>-2.1960000000000002</v>
      </c>
      <c r="B142">
        <v>-0.76900000000000002</v>
      </c>
      <c r="C142">
        <v>26.846</v>
      </c>
    </row>
    <row r="143" spans="1:3" x14ac:dyDescent="0.3">
      <c r="A143">
        <v>-3.2450000000000001</v>
      </c>
      <c r="B143">
        <v>-1.0369999999999999</v>
      </c>
      <c r="C143">
        <v>26.878</v>
      </c>
    </row>
    <row r="144" spans="1:3" x14ac:dyDescent="0.3">
      <c r="A144">
        <v>-4.3959999999999999</v>
      </c>
      <c r="B144">
        <v>-0.97799999999999998</v>
      </c>
      <c r="C144">
        <v>26.917000000000002</v>
      </c>
    </row>
    <row r="145" spans="1:3" x14ac:dyDescent="0.3">
      <c r="A145">
        <v>-5.52</v>
      </c>
      <c r="B145">
        <v>-1.0189999999999999</v>
      </c>
      <c r="C145">
        <v>26.733000000000001</v>
      </c>
    </row>
    <row r="146" spans="1:3" x14ac:dyDescent="0.3">
      <c r="A146">
        <v>-4.4969999999999999</v>
      </c>
      <c r="B146">
        <v>-1.6910000000000001</v>
      </c>
      <c r="C146">
        <v>26.28</v>
      </c>
    </row>
    <row r="147" spans="1:3" x14ac:dyDescent="0.3">
      <c r="A147">
        <v>-3.6230000000000002</v>
      </c>
      <c r="B147">
        <v>-1.048</v>
      </c>
      <c r="C147">
        <v>25.69</v>
      </c>
    </row>
    <row r="148" spans="1:3" x14ac:dyDescent="0.3">
      <c r="A148">
        <v>-2.8170000000000002</v>
      </c>
      <c r="B148">
        <v>-0.312</v>
      </c>
      <c r="C148">
        <v>25.056999999999999</v>
      </c>
    </row>
    <row r="149" spans="1:3" x14ac:dyDescent="0.3">
      <c r="A149">
        <v>-2.5609999999999999</v>
      </c>
      <c r="B149">
        <v>0.871</v>
      </c>
      <c r="C149">
        <v>24.491</v>
      </c>
    </row>
    <row r="150" spans="1:3" x14ac:dyDescent="0.3">
      <c r="A150">
        <v>-3.8119999999999998</v>
      </c>
      <c r="B150">
        <v>1.337</v>
      </c>
      <c r="C150">
        <v>23.922999999999998</v>
      </c>
    </row>
    <row r="151" spans="1:3" x14ac:dyDescent="0.3">
      <c r="A151">
        <v>-4.9550000000000001</v>
      </c>
      <c r="B151">
        <v>1.9279999999999999</v>
      </c>
      <c r="C151">
        <v>23.329000000000001</v>
      </c>
    </row>
    <row r="152" spans="1:3" x14ac:dyDescent="0.3">
      <c r="A152">
        <v>-3.931</v>
      </c>
      <c r="B152">
        <v>2.2509999999999999</v>
      </c>
      <c r="C152">
        <v>22.873000000000001</v>
      </c>
    </row>
    <row r="153" spans="1:3" x14ac:dyDescent="0.3">
      <c r="A153">
        <v>-2.8929999999999998</v>
      </c>
      <c r="B153">
        <v>2.552</v>
      </c>
      <c r="C153">
        <v>22.462</v>
      </c>
    </row>
    <row r="154" spans="1:3" x14ac:dyDescent="0.3">
      <c r="A154">
        <v>-1.7909999999999999</v>
      </c>
      <c r="B154">
        <v>2.698</v>
      </c>
      <c r="C154">
        <v>22.167999999999999</v>
      </c>
    </row>
    <row r="155" spans="1:3" x14ac:dyDescent="0.3">
      <c r="A155">
        <v>-2.4430000000000001</v>
      </c>
      <c r="B155">
        <v>1.8720000000000001</v>
      </c>
      <c r="C155">
        <v>21.806000000000001</v>
      </c>
    </row>
    <row r="156" spans="1:3" x14ac:dyDescent="0.3">
      <c r="A156">
        <v>-3.3519999999999999</v>
      </c>
      <c r="B156">
        <v>1.3240000000000001</v>
      </c>
      <c r="C156">
        <v>21.420999999999999</v>
      </c>
    </row>
    <row r="157" spans="1:3" x14ac:dyDescent="0.3">
      <c r="A157">
        <v>-4.2270000000000003</v>
      </c>
      <c r="B157">
        <v>0.72399999999999998</v>
      </c>
      <c r="C157">
        <v>20.988</v>
      </c>
    </row>
    <row r="158" spans="1:3" x14ac:dyDescent="0.3">
      <c r="A158">
        <v>-5.2880000000000003</v>
      </c>
      <c r="B158">
        <v>1.26</v>
      </c>
      <c r="C158">
        <v>20.492000000000001</v>
      </c>
    </row>
    <row r="159" spans="1:3" x14ac:dyDescent="0.3">
      <c r="A159">
        <v>-4.391</v>
      </c>
      <c r="B159">
        <v>1.8069999999999999</v>
      </c>
      <c r="C159">
        <v>20.007000000000001</v>
      </c>
    </row>
    <row r="160" spans="1:3" x14ac:dyDescent="0.3">
      <c r="A160">
        <v>-3.294</v>
      </c>
      <c r="B160">
        <v>1.976</v>
      </c>
      <c r="C160">
        <v>19.503</v>
      </c>
    </row>
    <row r="161" spans="1:3" x14ac:dyDescent="0.3">
      <c r="A161">
        <v>-2.161</v>
      </c>
      <c r="B161">
        <v>2.2450000000000001</v>
      </c>
      <c r="C161">
        <v>18.995999999999999</v>
      </c>
    </row>
    <row r="162" spans="1:3" x14ac:dyDescent="0.3">
      <c r="A162">
        <v>-1.1499999999999999</v>
      </c>
      <c r="B162">
        <v>2.7639999999999998</v>
      </c>
      <c r="C162">
        <v>18.523</v>
      </c>
    </row>
    <row r="163" spans="1:3" x14ac:dyDescent="0.3">
      <c r="A163">
        <v>-0.443</v>
      </c>
      <c r="B163">
        <v>3.61</v>
      </c>
      <c r="C163">
        <v>18.113</v>
      </c>
    </row>
    <row r="164" spans="1:3" x14ac:dyDescent="0.3">
      <c r="A164">
        <v>-1.3680000000000001</v>
      </c>
      <c r="B164">
        <v>4.4290000000000003</v>
      </c>
      <c r="C164">
        <v>17.565000000000001</v>
      </c>
    </row>
    <row r="165" spans="1:3" x14ac:dyDescent="0.3">
      <c r="A165">
        <v>-0.61599999999999999</v>
      </c>
      <c r="B165">
        <v>3.448</v>
      </c>
      <c r="C165">
        <v>17.277000000000001</v>
      </c>
    </row>
    <row r="166" spans="1:3" x14ac:dyDescent="0.3">
      <c r="A166">
        <v>-1.4710000000000001</v>
      </c>
      <c r="B166">
        <v>2.806</v>
      </c>
      <c r="C166">
        <v>16.821999999999999</v>
      </c>
    </row>
    <row r="167" spans="1:3" x14ac:dyDescent="0.3">
      <c r="A167">
        <v>-2.2080000000000002</v>
      </c>
      <c r="B167">
        <v>2.028</v>
      </c>
      <c r="C167">
        <v>16.398</v>
      </c>
    </row>
    <row r="168" spans="1:3" x14ac:dyDescent="0.3">
      <c r="A168">
        <v>-2.9820000000000002</v>
      </c>
      <c r="B168">
        <v>1.28</v>
      </c>
      <c r="C168">
        <v>15.941000000000001</v>
      </c>
    </row>
    <row r="169" spans="1:3" x14ac:dyDescent="0.3">
      <c r="A169">
        <v>-3.8159999999999998</v>
      </c>
      <c r="B169">
        <v>0.59499999999999997</v>
      </c>
      <c r="C169">
        <v>15.419</v>
      </c>
    </row>
    <row r="170" spans="1:3" x14ac:dyDescent="0.3">
      <c r="A170">
        <v>-3.2330000000000001</v>
      </c>
      <c r="B170">
        <v>1.4870000000000001</v>
      </c>
      <c r="C170">
        <v>14.875999999999999</v>
      </c>
    </row>
    <row r="171" spans="1:3" x14ac:dyDescent="0.3">
      <c r="A171">
        <v>-2.0880000000000001</v>
      </c>
      <c r="B171">
        <v>1.454</v>
      </c>
      <c r="C171">
        <v>14.362</v>
      </c>
    </row>
    <row r="172" spans="1:3" x14ac:dyDescent="0.3">
      <c r="A172">
        <v>-0.93100000000000005</v>
      </c>
      <c r="B172">
        <v>1.3169999999999999</v>
      </c>
      <c r="C172">
        <v>13.882999999999999</v>
      </c>
    </row>
    <row r="173" spans="1:3" x14ac:dyDescent="0.3">
      <c r="A173">
        <v>3.5999999999999997E-2</v>
      </c>
      <c r="B173">
        <v>0.57999999999999996</v>
      </c>
      <c r="C173">
        <v>13.4</v>
      </c>
    </row>
    <row r="174" spans="1:3" x14ac:dyDescent="0.3">
      <c r="A174">
        <v>-1.0029999999999999</v>
      </c>
      <c r="B174">
        <v>0.20799999999999999</v>
      </c>
      <c r="C174">
        <v>12.855</v>
      </c>
    </row>
    <row r="175" spans="1:3" x14ac:dyDescent="0.3">
      <c r="A175">
        <v>-2.0379999999999998</v>
      </c>
      <c r="B175">
        <v>-1.2999999999999999E-2</v>
      </c>
      <c r="C175">
        <v>12.284000000000001</v>
      </c>
    </row>
    <row r="176" spans="1:3" x14ac:dyDescent="0.3">
      <c r="A176">
        <v>-2.819</v>
      </c>
      <c r="B176">
        <v>-0.70499999999999996</v>
      </c>
      <c r="C176">
        <v>11.695</v>
      </c>
    </row>
    <row r="177" spans="1:3" x14ac:dyDescent="0.3">
      <c r="A177">
        <v>-3.6459999999999999</v>
      </c>
      <c r="B177">
        <v>-1.4279999999999999</v>
      </c>
      <c r="C177">
        <v>11.103</v>
      </c>
    </row>
    <row r="178" spans="1:3" x14ac:dyDescent="0.3">
      <c r="A178">
        <v>-3.3570000000000002</v>
      </c>
      <c r="B178">
        <v>-0.37</v>
      </c>
      <c r="C178">
        <v>10.459</v>
      </c>
    </row>
    <row r="179" spans="1:3" x14ac:dyDescent="0.3">
      <c r="A179">
        <v>-2.262</v>
      </c>
      <c r="B179">
        <v>-0.13800000000000001</v>
      </c>
      <c r="C179">
        <v>9.8239999999999998</v>
      </c>
    </row>
    <row r="180" spans="1:3" x14ac:dyDescent="0.3">
      <c r="A180">
        <v>-1.123</v>
      </c>
      <c r="B180">
        <v>-9.9000000000000005E-2</v>
      </c>
      <c r="C180">
        <v>9.2479999999999993</v>
      </c>
    </row>
    <row r="181" spans="1:3" x14ac:dyDescent="0.3">
      <c r="A181">
        <v>-0.56599999999999995</v>
      </c>
      <c r="B181">
        <v>-1.1459999999999999</v>
      </c>
      <c r="C181">
        <v>8.7550000000000008</v>
      </c>
    </row>
    <row r="182" spans="1:3" x14ac:dyDescent="0.3">
      <c r="A182">
        <v>-1.581</v>
      </c>
      <c r="B182">
        <v>-1.601</v>
      </c>
      <c r="C182">
        <v>8.3780000000000001</v>
      </c>
    </row>
    <row r="183" spans="1:3" x14ac:dyDescent="0.3">
      <c r="A183">
        <v>-2.7130000000000001</v>
      </c>
      <c r="B183">
        <v>-1.7150000000000001</v>
      </c>
      <c r="C183">
        <v>7.9669999999999996</v>
      </c>
    </row>
    <row r="184" spans="1:3" x14ac:dyDescent="0.3">
      <c r="A184">
        <v>-3.8250000000000002</v>
      </c>
      <c r="B184">
        <v>-1.4850000000000001</v>
      </c>
      <c r="C184">
        <v>7.4349999999999996</v>
      </c>
    </row>
    <row r="185" spans="1:3" x14ac:dyDescent="0.3">
      <c r="A185">
        <v>-4.7320000000000002</v>
      </c>
      <c r="B185">
        <v>-0.76200000000000001</v>
      </c>
      <c r="C185">
        <v>6.7709999999999999</v>
      </c>
    </row>
    <row r="186" spans="1:3" x14ac:dyDescent="0.3">
      <c r="A186">
        <v>-3.55</v>
      </c>
      <c r="B186">
        <v>-1.0640000000000001</v>
      </c>
      <c r="C186">
        <v>5.9809999999999999</v>
      </c>
    </row>
    <row r="187" spans="1:3" x14ac:dyDescent="0.3">
      <c r="A187">
        <v>-4.6399999999999997</v>
      </c>
      <c r="B187">
        <v>-1.371</v>
      </c>
      <c r="C187">
        <v>5.2590000000000003</v>
      </c>
    </row>
    <row r="188" spans="1:3" x14ac:dyDescent="0.3">
      <c r="A188">
        <v>-5.4589999999999996</v>
      </c>
      <c r="B188">
        <v>-0.57599999999999996</v>
      </c>
      <c r="C188">
        <v>4.492</v>
      </c>
    </row>
    <row r="189" spans="1:3" x14ac:dyDescent="0.3">
      <c r="A189">
        <v>-4.42</v>
      </c>
      <c r="B189">
        <v>-0.17799999999999999</v>
      </c>
      <c r="C189">
        <v>3.6429999999999998</v>
      </c>
    </row>
    <row r="190" spans="1:3" x14ac:dyDescent="0.3">
      <c r="A190">
        <v>-3.28</v>
      </c>
      <c r="B190">
        <v>-0.16400000000000001</v>
      </c>
      <c r="C190">
        <v>2.8319999999999999</v>
      </c>
    </row>
    <row r="191" spans="1:3" x14ac:dyDescent="0.3">
      <c r="A191">
        <v>-2.141</v>
      </c>
      <c r="B191">
        <v>-0.13800000000000001</v>
      </c>
      <c r="C191">
        <v>2.129</v>
      </c>
    </row>
    <row r="192" spans="1:3" x14ac:dyDescent="0.3">
      <c r="A192">
        <v>-0.998</v>
      </c>
      <c r="B192">
        <v>-0.214</v>
      </c>
      <c r="C192">
        <v>1.5329999999999999</v>
      </c>
    </row>
    <row r="193" spans="1:3" x14ac:dyDescent="0.3">
      <c r="A193">
        <v>-1.2629999999999999</v>
      </c>
      <c r="B193">
        <v>-1.3280000000000001</v>
      </c>
      <c r="C193">
        <v>0.97299999999999998</v>
      </c>
    </row>
    <row r="194" spans="1:3" x14ac:dyDescent="0.3">
      <c r="A194">
        <v>-2.4</v>
      </c>
      <c r="B194">
        <v>-1.2290000000000001</v>
      </c>
      <c r="C194">
        <v>0.40600000000000003</v>
      </c>
    </row>
    <row r="195" spans="1:3" x14ac:dyDescent="0.3">
      <c r="A195">
        <v>-3.2370000000000001</v>
      </c>
      <c r="B195">
        <v>-2.0230000000000001</v>
      </c>
      <c r="C195">
        <v>-0.254</v>
      </c>
    </row>
    <row r="196" spans="1:3" x14ac:dyDescent="0.3">
      <c r="A196">
        <v>-3.0710000000000002</v>
      </c>
      <c r="B196">
        <v>-0.98599999999999999</v>
      </c>
      <c r="C196">
        <v>-1.056</v>
      </c>
    </row>
    <row r="197" spans="1:3" x14ac:dyDescent="0.3">
      <c r="A197">
        <v>-3.1379999999999999</v>
      </c>
      <c r="B197">
        <v>1.9E-2</v>
      </c>
      <c r="C197">
        <v>-1.849</v>
      </c>
    </row>
    <row r="198" spans="1:3" x14ac:dyDescent="0.3">
      <c r="A198">
        <v>-4.2</v>
      </c>
      <c r="B198">
        <v>-0.11899999999999999</v>
      </c>
      <c r="C198">
        <v>-2.64</v>
      </c>
    </row>
    <row r="199" spans="1:3" x14ac:dyDescent="0.3">
      <c r="A199">
        <v>-5.2329999999999997</v>
      </c>
      <c r="B199">
        <v>-0.36199999999999999</v>
      </c>
      <c r="C199">
        <v>-3.49</v>
      </c>
    </row>
    <row r="200" spans="1:3" x14ac:dyDescent="0.3">
      <c r="A200">
        <v>-6.17</v>
      </c>
      <c r="B200">
        <v>-0.91300000000000003</v>
      </c>
      <c r="C200">
        <v>-4.4219999999999997</v>
      </c>
    </row>
    <row r="201" spans="1:3" x14ac:dyDescent="0.3">
      <c r="A201">
        <v>-7.1550000000000002</v>
      </c>
      <c r="B201">
        <v>-1.3180000000000001</v>
      </c>
      <c r="C201">
        <v>-5.47</v>
      </c>
    </row>
    <row r="202" spans="1:3" x14ac:dyDescent="0.3">
      <c r="A202">
        <v>-8.1120000000000001</v>
      </c>
      <c r="B202">
        <v>-1.056</v>
      </c>
      <c r="C202">
        <v>-6.7240000000000002</v>
      </c>
    </row>
    <row r="203" spans="1:3" x14ac:dyDescent="0.3">
      <c r="A203">
        <v>-6.9240000000000004</v>
      </c>
      <c r="B203">
        <v>-1.02</v>
      </c>
      <c r="C203">
        <v>-7.9960000000000004</v>
      </c>
    </row>
    <row r="204" spans="1:3" x14ac:dyDescent="0.3">
      <c r="A204">
        <v>-5.7939999999999996</v>
      </c>
      <c r="B204">
        <v>-0.89500000000000002</v>
      </c>
      <c r="C204">
        <v>-9.0809999999999995</v>
      </c>
    </row>
    <row r="205" spans="1:3" x14ac:dyDescent="0.3">
      <c r="A205">
        <v>-4.6639999999999997</v>
      </c>
      <c r="B205">
        <v>-0.70199999999999996</v>
      </c>
      <c r="C205">
        <v>-9.9789999999999992</v>
      </c>
    </row>
    <row r="206" spans="1:3" x14ac:dyDescent="0.3">
      <c r="A206">
        <v>-3.5230000000000001</v>
      </c>
      <c r="B206">
        <v>-0.57299999999999995</v>
      </c>
      <c r="C206">
        <v>-10.781000000000001</v>
      </c>
    </row>
    <row r="207" spans="1:3" x14ac:dyDescent="0.3">
      <c r="A207">
        <v>-2.407</v>
      </c>
      <c r="B207">
        <v>-0.73799999999999999</v>
      </c>
      <c r="C207">
        <v>-11.606999999999999</v>
      </c>
    </row>
    <row r="208" spans="1:3" x14ac:dyDescent="0.3">
      <c r="A208">
        <v>-1.1739999999999999</v>
      </c>
      <c r="B208">
        <v>-0.55200000000000005</v>
      </c>
      <c r="C208">
        <v>-12.53</v>
      </c>
    </row>
    <row r="209" spans="1:3" x14ac:dyDescent="0.3">
      <c r="A209">
        <v>-0.53300000000000003</v>
      </c>
      <c r="B209">
        <v>0.52100000000000002</v>
      </c>
      <c r="C209">
        <v>-13.534000000000001</v>
      </c>
    </row>
    <row r="210" spans="1:3" x14ac:dyDescent="0.3">
      <c r="A210">
        <v>-0.151</v>
      </c>
      <c r="B210">
        <v>-0.57199999999999995</v>
      </c>
      <c r="C210">
        <v>-14.606999999999999</v>
      </c>
    </row>
    <row r="211" spans="1:3" x14ac:dyDescent="0.3">
      <c r="A211">
        <v>0.64100000000000001</v>
      </c>
      <c r="B211">
        <v>-1.4279999999999999</v>
      </c>
      <c r="C211">
        <v>-15.712</v>
      </c>
    </row>
    <row r="212" spans="1:3" x14ac:dyDescent="0.3">
      <c r="A212">
        <v>1.74</v>
      </c>
      <c r="B212">
        <v>-1.881</v>
      </c>
      <c r="C212">
        <v>-16.815999999999999</v>
      </c>
    </row>
    <row r="213" spans="1:3" x14ac:dyDescent="0.3">
      <c r="A213">
        <v>2.9609999999999999</v>
      </c>
      <c r="B213">
        <v>-1.925</v>
      </c>
      <c r="C213">
        <v>-17.850000000000001</v>
      </c>
    </row>
    <row r="214" spans="1:3" x14ac:dyDescent="0.3">
      <c r="A214">
        <v>4.1680000000000001</v>
      </c>
      <c r="B214">
        <v>-1.512</v>
      </c>
      <c r="C214">
        <v>-18.777999999999999</v>
      </c>
    </row>
    <row r="215" spans="1:3" x14ac:dyDescent="0.3">
      <c r="A215">
        <v>4.1630000000000003</v>
      </c>
      <c r="B215">
        <v>-0.35399999999999998</v>
      </c>
      <c r="C215">
        <v>-19.579999999999998</v>
      </c>
    </row>
    <row r="216" spans="1:3" x14ac:dyDescent="0.3">
      <c r="A216">
        <v>3.363</v>
      </c>
      <c r="B216">
        <v>0.27800000000000002</v>
      </c>
      <c r="C216">
        <v>-20.399999999999999</v>
      </c>
    </row>
    <row r="217" spans="1:3" x14ac:dyDescent="0.3">
      <c r="A217">
        <v>2.3450000000000002</v>
      </c>
      <c r="B217">
        <v>0.495</v>
      </c>
      <c r="C217">
        <v>-21.295000000000002</v>
      </c>
    </row>
    <row r="218" spans="1:3" x14ac:dyDescent="0.3">
      <c r="A218">
        <v>3.5710000000000002</v>
      </c>
      <c r="B218">
        <v>0.53600000000000003</v>
      </c>
      <c r="C218">
        <v>-22.207999999999998</v>
      </c>
    </row>
    <row r="219" spans="1:3" x14ac:dyDescent="0.3">
      <c r="A219">
        <v>4.6470000000000002</v>
      </c>
      <c r="B219">
        <v>0.151</v>
      </c>
      <c r="C219">
        <v>-23.146999999999998</v>
      </c>
    </row>
    <row r="220" spans="1:3" x14ac:dyDescent="0.3">
      <c r="A220">
        <v>4.476</v>
      </c>
      <c r="B220">
        <v>-0.91800000000000004</v>
      </c>
      <c r="C220">
        <v>-24.074000000000002</v>
      </c>
    </row>
    <row r="221" spans="1:3" x14ac:dyDescent="0.3">
      <c r="A221">
        <v>3.4129999999999998</v>
      </c>
      <c r="B221">
        <v>-0.98</v>
      </c>
      <c r="C221">
        <v>-24.965</v>
      </c>
    </row>
    <row r="222" spans="1:3" x14ac:dyDescent="0.3">
      <c r="A222">
        <v>3.0409999999999999</v>
      </c>
      <c r="B222">
        <v>-2.1070000000000002</v>
      </c>
      <c r="C222">
        <v>-25.864000000000001</v>
      </c>
    </row>
    <row r="223" spans="1:3" x14ac:dyDescent="0.3">
      <c r="A223">
        <v>3.6739999999999999</v>
      </c>
      <c r="B223">
        <v>-2.899</v>
      </c>
      <c r="C223">
        <v>-26.780999999999999</v>
      </c>
    </row>
    <row r="224" spans="1:3" x14ac:dyDescent="0.3">
      <c r="A224">
        <v>4.4539999999999997</v>
      </c>
      <c r="B224">
        <v>-1.9179999999999999</v>
      </c>
      <c r="C224">
        <v>-27.626999999999999</v>
      </c>
    </row>
    <row r="225" spans="1:3" x14ac:dyDescent="0.3">
      <c r="A225">
        <v>3.9740000000000002</v>
      </c>
      <c r="B225">
        <v>-1.0649999999999999</v>
      </c>
      <c r="C225">
        <v>-28.33</v>
      </c>
    </row>
    <row r="226" spans="1:3" x14ac:dyDescent="0.3">
      <c r="A226">
        <v>3.4849999999999999</v>
      </c>
      <c r="B226">
        <v>-0.214</v>
      </c>
      <c r="C226">
        <v>-29.02</v>
      </c>
    </row>
    <row r="227" spans="1:3" x14ac:dyDescent="0.3">
      <c r="A227">
        <v>2.3570000000000002</v>
      </c>
      <c r="B227">
        <v>-0.93300000000000005</v>
      </c>
      <c r="C227">
        <v>-29.707999999999998</v>
      </c>
    </row>
    <row r="228" spans="1:3" x14ac:dyDescent="0.3">
      <c r="A228">
        <v>3.3220000000000001</v>
      </c>
      <c r="B228">
        <v>-1.331</v>
      </c>
      <c r="C228">
        <v>-30.495000000000001</v>
      </c>
    </row>
    <row r="229" spans="1:3" x14ac:dyDescent="0.3">
      <c r="A229">
        <v>4.4969999999999999</v>
      </c>
      <c r="B229">
        <v>-0.80700000000000005</v>
      </c>
      <c r="C229">
        <v>-31.332999999999998</v>
      </c>
    </row>
    <row r="230" spans="1:3" x14ac:dyDescent="0.3">
      <c r="A230">
        <v>5.67</v>
      </c>
      <c r="B230">
        <v>-0.66900000000000004</v>
      </c>
      <c r="C230">
        <v>-32.182000000000002</v>
      </c>
    </row>
    <row r="231" spans="1:3" x14ac:dyDescent="0.3">
      <c r="A231">
        <v>6.7080000000000002</v>
      </c>
      <c r="B231">
        <v>-0.9</v>
      </c>
      <c r="C231">
        <v>-33.003</v>
      </c>
    </row>
    <row r="232" spans="1:3" x14ac:dyDescent="0.3">
      <c r="A232">
        <v>7.31</v>
      </c>
      <c r="B232">
        <v>-1.6739999999999999</v>
      </c>
      <c r="C232">
        <v>-33.667999999999999</v>
      </c>
    </row>
    <row r="233" spans="1:3" x14ac:dyDescent="0.3">
      <c r="A233">
        <v>6.181</v>
      </c>
      <c r="B233">
        <v>-1.667</v>
      </c>
      <c r="C233">
        <v>-34.234000000000002</v>
      </c>
    </row>
    <row r="234" spans="1:3" x14ac:dyDescent="0.3">
      <c r="A234">
        <v>5.2439999999999998</v>
      </c>
      <c r="B234">
        <v>-1.272</v>
      </c>
      <c r="C234">
        <v>-34.808</v>
      </c>
    </row>
    <row r="235" spans="1:3" x14ac:dyDescent="0.3">
      <c r="A235">
        <v>4.2839999999999998</v>
      </c>
      <c r="B235">
        <v>-0.90800000000000003</v>
      </c>
      <c r="C235">
        <v>-35.4</v>
      </c>
    </row>
    <row r="236" spans="1:3" x14ac:dyDescent="0.3">
      <c r="A236">
        <v>3.198</v>
      </c>
      <c r="B236">
        <v>-0.755</v>
      </c>
      <c r="C236">
        <v>-36.037999999999997</v>
      </c>
    </row>
    <row r="237" spans="1:3" x14ac:dyDescent="0.3">
      <c r="A237">
        <v>2.048</v>
      </c>
      <c r="B237">
        <v>-0.78500000000000003</v>
      </c>
      <c r="C237">
        <v>-36.78</v>
      </c>
    </row>
    <row r="238" spans="1:3" x14ac:dyDescent="0.3">
      <c r="A238">
        <v>0.85</v>
      </c>
      <c r="B238">
        <v>-0.99299999999999999</v>
      </c>
      <c r="C238">
        <v>-37.643000000000001</v>
      </c>
    </row>
    <row r="239" spans="1:3" x14ac:dyDescent="0.3">
      <c r="A239">
        <v>1.423</v>
      </c>
      <c r="B239">
        <v>-1.861</v>
      </c>
      <c r="C239">
        <v>-38.662999999999997</v>
      </c>
    </row>
    <row r="240" spans="1:3" x14ac:dyDescent="0.3">
      <c r="A240">
        <v>2.4860000000000002</v>
      </c>
      <c r="B240">
        <v>-2.0739999999999998</v>
      </c>
      <c r="C240">
        <v>-39.756999999999998</v>
      </c>
    </row>
    <row r="241" spans="1:3" x14ac:dyDescent="0.3">
      <c r="A241">
        <v>3.5249999999999999</v>
      </c>
      <c r="B241">
        <v>-2.3370000000000002</v>
      </c>
      <c r="C241">
        <v>-40.819000000000003</v>
      </c>
    </row>
    <row r="242" spans="1:3" x14ac:dyDescent="0.3">
      <c r="A242">
        <v>4.6959999999999997</v>
      </c>
      <c r="B242">
        <v>-2.0670000000000002</v>
      </c>
      <c r="C242">
        <v>-41.834000000000003</v>
      </c>
    </row>
    <row r="243" spans="1:3" x14ac:dyDescent="0.3">
      <c r="A243">
        <v>4.3630000000000004</v>
      </c>
      <c r="B243">
        <v>-1.202</v>
      </c>
      <c r="C243">
        <v>-42.722999999999999</v>
      </c>
    </row>
    <row r="244" spans="1:3" x14ac:dyDescent="0.3">
      <c r="A244">
        <v>3.9950000000000001</v>
      </c>
      <c r="B244">
        <v>-0.36099999999999999</v>
      </c>
      <c r="C244">
        <v>-43.625</v>
      </c>
    </row>
    <row r="245" spans="1:3" x14ac:dyDescent="0.3">
      <c r="A245">
        <v>3.5009999999999999</v>
      </c>
      <c r="B245">
        <v>0.4</v>
      </c>
      <c r="C245">
        <v>-44.59</v>
      </c>
    </row>
    <row r="246" spans="1:3" x14ac:dyDescent="0.3">
      <c r="A246">
        <v>3.0990000000000002</v>
      </c>
      <c r="B246">
        <v>1.2310000000000001</v>
      </c>
      <c r="C246">
        <v>-45.646999999999998</v>
      </c>
    </row>
    <row r="247" spans="1:3" x14ac:dyDescent="0.3">
      <c r="A247">
        <v>2.7389999999999999</v>
      </c>
      <c r="B247">
        <v>2.1</v>
      </c>
      <c r="C247">
        <v>-46.802</v>
      </c>
    </row>
    <row r="248" spans="1:3" x14ac:dyDescent="0.3">
      <c r="A248">
        <v>2.5739999999999998</v>
      </c>
      <c r="B248">
        <v>3.073</v>
      </c>
      <c r="C248">
        <v>-48.052</v>
      </c>
    </row>
    <row r="249" spans="1:3" x14ac:dyDescent="0.3">
      <c r="A249">
        <v>2.4969999999999999</v>
      </c>
      <c r="B249">
        <v>4.1029999999999998</v>
      </c>
      <c r="C249">
        <v>-49.41</v>
      </c>
    </row>
    <row r="250" spans="1:3" x14ac:dyDescent="0.3">
      <c r="A250">
        <v>3.3820000000000001</v>
      </c>
      <c r="B250">
        <v>3.653</v>
      </c>
      <c r="C250">
        <v>-50.734999999999999</v>
      </c>
    </row>
    <row r="251" spans="1:3" x14ac:dyDescent="0.3">
      <c r="A251">
        <v>4.181</v>
      </c>
      <c r="B251">
        <v>3.1419999999999999</v>
      </c>
      <c r="C251">
        <v>-52.101999999999997</v>
      </c>
    </row>
    <row r="252" spans="1:3" x14ac:dyDescent="0.3">
      <c r="A252">
        <v>4.4640000000000004</v>
      </c>
      <c r="B252">
        <v>2.1960000000000002</v>
      </c>
      <c r="C252">
        <v>-53.478999999999999</v>
      </c>
    </row>
    <row r="253" spans="1:3" x14ac:dyDescent="0.3">
      <c r="A253">
        <v>4.1529999999999996</v>
      </c>
      <c r="B253">
        <v>0.996</v>
      </c>
      <c r="C253">
        <v>-54.82</v>
      </c>
    </row>
    <row r="254" spans="1:3" x14ac:dyDescent="0.3">
      <c r="A254">
        <v>3.206</v>
      </c>
      <c r="B254">
        <v>-0.249</v>
      </c>
      <c r="C254">
        <v>-56.125</v>
      </c>
    </row>
    <row r="255" spans="1:3" x14ac:dyDescent="0.3">
      <c r="A255">
        <v>2.0110000000000001</v>
      </c>
      <c r="B255">
        <v>-1.43</v>
      </c>
      <c r="C255">
        <v>-57.393999999999998</v>
      </c>
    </row>
    <row r="256" spans="1:3" x14ac:dyDescent="0.3">
      <c r="A256">
        <v>0.61199999999999999</v>
      </c>
      <c r="B256">
        <v>-2.5030000000000001</v>
      </c>
      <c r="C256">
        <v>-58.643999999999998</v>
      </c>
    </row>
    <row r="257" spans="1:3" x14ac:dyDescent="0.3">
      <c r="A257">
        <v>0.224</v>
      </c>
      <c r="B257">
        <v>-1.667</v>
      </c>
      <c r="C257">
        <v>-59.984999999999999</v>
      </c>
    </row>
    <row r="258" spans="1:3" x14ac:dyDescent="0.3">
      <c r="A258">
        <v>1.3340000000000001</v>
      </c>
      <c r="B258">
        <v>-0.83699999999999997</v>
      </c>
      <c r="C258">
        <v>-61.381</v>
      </c>
    </row>
    <row r="259" spans="1:3" x14ac:dyDescent="0.3">
      <c r="A259">
        <v>2.52</v>
      </c>
      <c r="B259">
        <v>-0.315</v>
      </c>
      <c r="C259">
        <v>-62.726999999999997</v>
      </c>
    </row>
    <row r="260" spans="1:3" x14ac:dyDescent="0.3">
      <c r="A260">
        <v>3.7480000000000002</v>
      </c>
      <c r="B260">
        <v>0.17599999999999999</v>
      </c>
      <c r="C260">
        <v>-64.010000000000005</v>
      </c>
    </row>
    <row r="261" spans="1:3" x14ac:dyDescent="0.3">
      <c r="A261">
        <v>4.8929999999999998</v>
      </c>
      <c r="B261">
        <v>0.375</v>
      </c>
      <c r="C261">
        <v>-65.227999999999994</v>
      </c>
    </row>
    <row r="262" spans="1:3" x14ac:dyDescent="0.3">
      <c r="A262">
        <v>5.7830000000000004</v>
      </c>
      <c r="B262">
        <v>0.108</v>
      </c>
      <c r="C262">
        <v>-66.403999999999996</v>
      </c>
    </row>
    <row r="263" spans="1:3" x14ac:dyDescent="0.3">
      <c r="A263">
        <v>6.1539999999999999</v>
      </c>
      <c r="B263">
        <v>-0.69899999999999995</v>
      </c>
      <c r="C263">
        <v>-67.543999999999997</v>
      </c>
    </row>
    <row r="264" spans="1:3" x14ac:dyDescent="0.3">
      <c r="A264">
        <v>6.7530000000000001</v>
      </c>
      <c r="B264">
        <v>-1.349</v>
      </c>
      <c r="C264">
        <v>-68.631</v>
      </c>
    </row>
    <row r="265" spans="1:3" x14ac:dyDescent="0.3">
      <c r="A265">
        <v>7.3310000000000004</v>
      </c>
      <c r="B265">
        <v>-2.0129999999999999</v>
      </c>
      <c r="C265">
        <v>-69.61</v>
      </c>
    </row>
    <row r="266" spans="1:3" x14ac:dyDescent="0.3">
      <c r="A266">
        <v>7.1959999999999997</v>
      </c>
      <c r="B266">
        <v>-3.1150000000000002</v>
      </c>
      <c r="C266">
        <v>-70.426000000000002</v>
      </c>
    </row>
    <row r="267" spans="1:3" x14ac:dyDescent="0.3">
      <c r="A267">
        <v>6.1669999999999998</v>
      </c>
      <c r="B267">
        <v>-2.9449999999999998</v>
      </c>
      <c r="C267">
        <v>-71.097999999999999</v>
      </c>
    </row>
    <row r="268" spans="1:3" x14ac:dyDescent="0.3">
      <c r="A268">
        <v>5.1769999999999996</v>
      </c>
      <c r="B268">
        <v>-2.7170000000000001</v>
      </c>
      <c r="C268">
        <v>-71.793000000000006</v>
      </c>
    </row>
    <row r="269" spans="1:3" x14ac:dyDescent="0.3">
      <c r="A269">
        <v>4.2670000000000003</v>
      </c>
      <c r="B269">
        <v>-2.3820000000000001</v>
      </c>
      <c r="C269">
        <v>-72.558000000000007</v>
      </c>
    </row>
    <row r="270" spans="1:3" x14ac:dyDescent="0.3">
      <c r="A270">
        <v>3.4740000000000002</v>
      </c>
      <c r="B270">
        <v>-1.901</v>
      </c>
      <c r="C270">
        <v>-73.412000000000006</v>
      </c>
    </row>
    <row r="271" spans="1:3" x14ac:dyDescent="0.3">
      <c r="A271">
        <v>4.45</v>
      </c>
      <c r="B271">
        <v>-0.432</v>
      </c>
      <c r="C271">
        <v>-74.385000000000005</v>
      </c>
    </row>
    <row r="272" spans="1:3" x14ac:dyDescent="0.3">
      <c r="A272">
        <v>5.7839999999999998</v>
      </c>
      <c r="B272">
        <v>-6.2E-2</v>
      </c>
      <c r="C272">
        <v>-75.334999999999994</v>
      </c>
    </row>
    <row r="273" spans="1:3" x14ac:dyDescent="0.3">
      <c r="A273">
        <v>7.0709999999999997</v>
      </c>
      <c r="B273">
        <v>0.188</v>
      </c>
      <c r="C273">
        <v>-76.216999999999999</v>
      </c>
    </row>
    <row r="274" spans="1:3" x14ac:dyDescent="0.3">
      <c r="A274">
        <v>8.5410000000000004</v>
      </c>
      <c r="B274">
        <v>0.81299999999999994</v>
      </c>
      <c r="C274">
        <v>-76.991</v>
      </c>
    </row>
    <row r="275" spans="1:3" x14ac:dyDescent="0.3">
      <c r="A275">
        <v>8.3239999999999998</v>
      </c>
      <c r="B275">
        <v>1.915</v>
      </c>
      <c r="C275">
        <v>-77.698999999999998</v>
      </c>
    </row>
    <row r="276" spans="1:3" x14ac:dyDescent="0.3">
      <c r="A276">
        <v>7.3730000000000002</v>
      </c>
      <c r="B276">
        <v>2.2050000000000001</v>
      </c>
      <c r="C276">
        <v>-78.399000000000001</v>
      </c>
    </row>
    <row r="277" spans="1:3" x14ac:dyDescent="0.3">
      <c r="A277">
        <v>6.2880000000000003</v>
      </c>
      <c r="B277">
        <v>2.2599999999999998</v>
      </c>
      <c r="C277">
        <v>-79.111000000000004</v>
      </c>
    </row>
    <row r="278" spans="1:3" x14ac:dyDescent="0.3">
      <c r="A278">
        <v>5.141</v>
      </c>
      <c r="B278">
        <v>2.33</v>
      </c>
      <c r="C278">
        <v>-79.86</v>
      </c>
    </row>
    <row r="279" spans="1:3" x14ac:dyDescent="0.3">
      <c r="A279">
        <v>3.9470000000000001</v>
      </c>
      <c r="B279">
        <v>2.3410000000000002</v>
      </c>
      <c r="C279">
        <v>-80.685000000000002</v>
      </c>
    </row>
    <row r="280" spans="1:3" x14ac:dyDescent="0.3">
      <c r="A280">
        <v>2.7370000000000001</v>
      </c>
      <c r="B280">
        <v>2.3530000000000002</v>
      </c>
      <c r="C280">
        <v>-81.631</v>
      </c>
    </row>
    <row r="281" spans="1:3" x14ac:dyDescent="0.3">
      <c r="A281">
        <v>1.4690000000000001</v>
      </c>
      <c r="B281">
        <v>2.2810000000000001</v>
      </c>
      <c r="C281">
        <v>-82.713999999999999</v>
      </c>
    </row>
    <row r="282" spans="1:3" x14ac:dyDescent="0.3">
      <c r="A282">
        <v>4.0000000000000001E-3</v>
      </c>
      <c r="B282">
        <v>1.3049999999999999</v>
      </c>
      <c r="C282">
        <v>-83.894999999999996</v>
      </c>
    </row>
    <row r="283" spans="1:3" x14ac:dyDescent="0.3">
      <c r="A283">
        <v>1.4650000000000001</v>
      </c>
      <c r="B283">
        <v>2.0209999999999999</v>
      </c>
      <c r="C283">
        <v>-85.033000000000001</v>
      </c>
    </row>
    <row r="284" spans="1:3" x14ac:dyDescent="0.3">
      <c r="A284">
        <v>2.9580000000000002</v>
      </c>
      <c r="B284">
        <v>2.6760000000000002</v>
      </c>
      <c r="C284">
        <v>-86.22</v>
      </c>
    </row>
    <row r="285" spans="1:3" x14ac:dyDescent="0.3">
      <c r="A285">
        <v>4.3760000000000003</v>
      </c>
      <c r="B285">
        <v>3.1840000000000002</v>
      </c>
      <c r="C285">
        <v>-87.44</v>
      </c>
    </row>
    <row r="286" spans="1:3" x14ac:dyDescent="0.3">
      <c r="A286">
        <v>5.8719999999999999</v>
      </c>
      <c r="B286">
        <v>3.8929999999999998</v>
      </c>
      <c r="C286">
        <v>-88.62</v>
      </c>
    </row>
    <row r="287" spans="1:3" x14ac:dyDescent="0.3">
      <c r="A287">
        <v>7.4349999999999996</v>
      </c>
      <c r="B287">
        <v>4.7990000000000004</v>
      </c>
      <c r="C287">
        <v>-89.706000000000003</v>
      </c>
    </row>
    <row r="288" spans="1:3" x14ac:dyDescent="0.3">
      <c r="A288">
        <v>9.0289999999999999</v>
      </c>
      <c r="B288">
        <v>5.7290000000000001</v>
      </c>
      <c r="C288">
        <v>-90.692999999999998</v>
      </c>
    </row>
    <row r="289" spans="1:3" x14ac:dyDescent="0.3">
      <c r="A289">
        <v>10.73</v>
      </c>
      <c r="B289">
        <v>6.8739999999999997</v>
      </c>
      <c r="C289">
        <v>-91.554000000000002</v>
      </c>
    </row>
    <row r="290" spans="1:3" x14ac:dyDescent="0.3">
      <c r="A290">
        <v>9.2479999999999993</v>
      </c>
      <c r="B290">
        <v>6.1420000000000003</v>
      </c>
      <c r="C290">
        <v>-92.87</v>
      </c>
    </row>
    <row r="291" spans="1:3" x14ac:dyDescent="0.3">
      <c r="A291">
        <v>7.8289999999999997</v>
      </c>
      <c r="B291">
        <v>5.6340000000000003</v>
      </c>
      <c r="C291">
        <v>-94.158000000000001</v>
      </c>
    </row>
    <row r="292" spans="1:3" x14ac:dyDescent="0.3">
      <c r="A292">
        <v>6.4939999999999998</v>
      </c>
      <c r="B292">
        <v>5.3140000000000001</v>
      </c>
      <c r="C292">
        <v>-95.501999999999995</v>
      </c>
    </row>
    <row r="293" spans="1:3" x14ac:dyDescent="0.3">
      <c r="A293">
        <v>4.9610000000000003</v>
      </c>
      <c r="B293">
        <v>4.6769999999999996</v>
      </c>
      <c r="C293">
        <v>-97.027000000000001</v>
      </c>
    </row>
    <row r="294" spans="1:3" x14ac:dyDescent="0.3">
      <c r="A294">
        <v>3.1859999999999999</v>
      </c>
      <c r="B294">
        <v>3.7559999999999998</v>
      </c>
      <c r="C294">
        <v>-98.948999999999998</v>
      </c>
    </row>
    <row r="295" spans="1:3" x14ac:dyDescent="0.3">
      <c r="A295">
        <v>4.4290000000000003</v>
      </c>
      <c r="B295">
        <v>4.9509999999999996</v>
      </c>
      <c r="C295">
        <v>-100.68899999999999</v>
      </c>
    </row>
    <row r="296" spans="1:3" x14ac:dyDescent="0.3">
      <c r="A296">
        <v>5.7009999999999996</v>
      </c>
      <c r="B296">
        <v>5.3689999999999998</v>
      </c>
      <c r="C296">
        <v>-102.467</v>
      </c>
    </row>
    <row r="297" spans="1:3" x14ac:dyDescent="0.3">
      <c r="A297">
        <v>6.78</v>
      </c>
      <c r="B297">
        <v>5.3869999999999996</v>
      </c>
      <c r="C297">
        <v>-104.279</v>
      </c>
    </row>
    <row r="298" spans="1:3" x14ac:dyDescent="0.3">
      <c r="A298">
        <v>7.5030000000000001</v>
      </c>
      <c r="B298">
        <v>4.9649999999999999</v>
      </c>
      <c r="C298">
        <v>-106.03400000000001</v>
      </c>
    </row>
    <row r="299" spans="1:3" x14ac:dyDescent="0.3">
      <c r="A299">
        <v>7.8929999999999998</v>
      </c>
      <c r="B299">
        <v>4.165</v>
      </c>
      <c r="C299">
        <v>-107.667</v>
      </c>
    </row>
    <row r="300" spans="1:3" x14ac:dyDescent="0.3">
      <c r="A300">
        <v>7.3419999999999996</v>
      </c>
      <c r="B300">
        <v>2.5920000000000001</v>
      </c>
      <c r="C300">
        <v>-109.273</v>
      </c>
    </row>
    <row r="301" spans="1:3" x14ac:dyDescent="0.3">
      <c r="A301">
        <v>5.4640000000000004</v>
      </c>
      <c r="B301">
        <v>1.456</v>
      </c>
      <c r="C301">
        <v>-110.908</v>
      </c>
    </row>
    <row r="302" spans="1:3" x14ac:dyDescent="0.3">
      <c r="A302">
        <v>3.423</v>
      </c>
      <c r="B302">
        <v>4.3999999999999997E-2</v>
      </c>
      <c r="C302">
        <v>-112.51900000000001</v>
      </c>
    </row>
    <row r="303" spans="1:3" x14ac:dyDescent="0.3">
      <c r="A303">
        <v>1.0580000000000001</v>
      </c>
      <c r="B303">
        <v>-1.746</v>
      </c>
      <c r="C303">
        <v>-114.096</v>
      </c>
    </row>
    <row r="304" spans="1:3" x14ac:dyDescent="0.3">
      <c r="A304">
        <v>-1.492</v>
      </c>
      <c r="B304">
        <v>-3.843</v>
      </c>
      <c r="C304">
        <v>-115.634</v>
      </c>
    </row>
    <row r="305" spans="1:3" x14ac:dyDescent="0.3">
      <c r="A305">
        <v>-4.1470000000000002</v>
      </c>
      <c r="B305">
        <v>-5.9509999999999996</v>
      </c>
      <c r="C305">
        <v>-117.07299999999999</v>
      </c>
    </row>
    <row r="306" spans="1:3" x14ac:dyDescent="0.3">
      <c r="A306">
        <v>-4.7789999999999999</v>
      </c>
      <c r="B306">
        <v>-7.633</v>
      </c>
      <c r="C306">
        <v>-118.59699999999999</v>
      </c>
    </row>
    <row r="307" spans="1:3" x14ac:dyDescent="0.3">
      <c r="A307">
        <v>-3.278</v>
      </c>
      <c r="B307">
        <v>-6.8129999999999997</v>
      </c>
      <c r="C307">
        <v>-120.27800000000001</v>
      </c>
    </row>
    <row r="308" spans="1:3" x14ac:dyDescent="0.3">
      <c r="A308">
        <v>-1.4139999999999999</v>
      </c>
      <c r="B308">
        <v>-5.431</v>
      </c>
      <c r="C308">
        <v>-121.861</v>
      </c>
    </row>
    <row r="309" spans="1:3" x14ac:dyDescent="0.3">
      <c r="A309">
        <v>0.82099999999999995</v>
      </c>
      <c r="B309">
        <v>-3.34</v>
      </c>
      <c r="C309">
        <v>-123.357</v>
      </c>
    </row>
    <row r="310" spans="1:3" x14ac:dyDescent="0.3">
      <c r="A310">
        <v>3.1629999999999998</v>
      </c>
      <c r="B310">
        <v>-1.2</v>
      </c>
      <c r="C310">
        <v>-124.76600000000001</v>
      </c>
    </row>
    <row r="311" spans="1:3" x14ac:dyDescent="0.3">
      <c r="A311">
        <v>2.4940000000000002</v>
      </c>
      <c r="B311">
        <v>-2.746</v>
      </c>
      <c r="C311">
        <v>-126.04900000000001</v>
      </c>
    </row>
    <row r="312" spans="1:3" x14ac:dyDescent="0.3">
      <c r="A312">
        <v>0.312</v>
      </c>
      <c r="B312">
        <v>-5.2329999999999997</v>
      </c>
      <c r="C312">
        <v>-127.19499999999999</v>
      </c>
    </row>
    <row r="313" spans="1:3" x14ac:dyDescent="0.3">
      <c r="A313">
        <v>-2.3079999999999998</v>
      </c>
      <c r="B313">
        <v>-7.8330000000000002</v>
      </c>
      <c r="C313">
        <v>-128.227</v>
      </c>
    </row>
    <row r="314" spans="1:3" x14ac:dyDescent="0.3">
      <c r="A314">
        <v>-4.5129999999999999</v>
      </c>
      <c r="B314">
        <v>-9.0519999999999996</v>
      </c>
      <c r="C314">
        <v>-129.27699999999999</v>
      </c>
    </row>
    <row r="315" spans="1:3" x14ac:dyDescent="0.3">
      <c r="A315">
        <v>-6.7240000000000002</v>
      </c>
      <c r="B315">
        <v>-10.247999999999999</v>
      </c>
      <c r="C315">
        <v>-130.30099999999999</v>
      </c>
    </row>
    <row r="316" spans="1:3" x14ac:dyDescent="0.3">
      <c r="A316">
        <v>-6.1680000000000001</v>
      </c>
      <c r="B316">
        <v>-8.7379999999999995</v>
      </c>
      <c r="C316">
        <v>-131.642</v>
      </c>
    </row>
    <row r="317" spans="1:3" x14ac:dyDescent="0.3">
      <c r="A317">
        <v>-4.1459999999999999</v>
      </c>
      <c r="B317">
        <v>-6.3</v>
      </c>
      <c r="C317">
        <v>-133.03399999999999</v>
      </c>
    </row>
    <row r="318" spans="1:3" x14ac:dyDescent="0.3">
      <c r="A318">
        <v>-1.6890000000000001</v>
      </c>
      <c r="B318">
        <v>-3.4689999999999999</v>
      </c>
      <c r="C318">
        <v>-134.33799999999999</v>
      </c>
    </row>
    <row r="319" spans="1:3" x14ac:dyDescent="0.3">
      <c r="A319">
        <v>0.48799999999999999</v>
      </c>
      <c r="B319">
        <v>-0.67200000000000004</v>
      </c>
      <c r="C319">
        <v>-135.54300000000001</v>
      </c>
    </row>
    <row r="320" spans="1:3" x14ac:dyDescent="0.3">
      <c r="A320">
        <v>2.0270000000000001</v>
      </c>
      <c r="B320">
        <v>1.81</v>
      </c>
      <c r="C320">
        <v>-136.70500000000001</v>
      </c>
    </row>
    <row r="321" spans="1:3" x14ac:dyDescent="0.3">
      <c r="A321">
        <v>3.0790000000000002</v>
      </c>
      <c r="B321">
        <v>4.0830000000000002</v>
      </c>
      <c r="C321">
        <v>-137.88300000000001</v>
      </c>
    </row>
    <row r="322" spans="1:3" x14ac:dyDescent="0.3">
      <c r="A322">
        <v>6.2770000000000001</v>
      </c>
      <c r="B322">
        <v>6.8520000000000003</v>
      </c>
      <c r="C322">
        <v>-138.94</v>
      </c>
    </row>
    <row r="323" spans="1:3" x14ac:dyDescent="0.3">
      <c r="A323">
        <v>3.7959999999999998</v>
      </c>
      <c r="B323">
        <v>4.1210000000000004</v>
      </c>
      <c r="C323">
        <v>-140.386</v>
      </c>
    </row>
    <row r="324" spans="1:3" x14ac:dyDescent="0.3">
      <c r="A324">
        <v>0.97699999999999998</v>
      </c>
      <c r="B324">
        <v>1.0649999999999999</v>
      </c>
      <c r="C324">
        <v>-141.79400000000001</v>
      </c>
    </row>
    <row r="325" spans="1:3" x14ac:dyDescent="0.3">
      <c r="A325">
        <v>0.54</v>
      </c>
      <c r="B325">
        <v>-0.40500000000000003</v>
      </c>
      <c r="C325">
        <v>-143.15600000000001</v>
      </c>
    </row>
    <row r="326" spans="1:3" x14ac:dyDescent="0.3">
      <c r="A326">
        <v>4.2990000000000004</v>
      </c>
      <c r="B326">
        <v>2.9220000000000002</v>
      </c>
      <c r="C326">
        <v>-144.423</v>
      </c>
    </row>
    <row r="327" spans="1:3" x14ac:dyDescent="0.3">
      <c r="A327">
        <v>2.2919999999999998</v>
      </c>
      <c r="B327">
        <v>1.9630000000000001</v>
      </c>
      <c r="C327">
        <v>-145.72200000000001</v>
      </c>
    </row>
    <row r="328" spans="1:3" x14ac:dyDescent="0.3">
      <c r="A328">
        <v>-1.1160000000000001</v>
      </c>
      <c r="B328">
        <v>-0.69799999999999995</v>
      </c>
      <c r="C328">
        <v>-146.89500000000001</v>
      </c>
    </row>
    <row r="329" spans="1:3" x14ac:dyDescent="0.3">
      <c r="A329">
        <v>-5.1020000000000003</v>
      </c>
      <c r="B329">
        <v>-4.1079999999999997</v>
      </c>
      <c r="C329">
        <v>-147.881</v>
      </c>
    </row>
    <row r="330" spans="1:3" x14ac:dyDescent="0.3">
      <c r="A330">
        <v>-5.0190000000000001</v>
      </c>
      <c r="B330">
        <v>-2.9119999999999999</v>
      </c>
      <c r="C330">
        <v>-148.97800000000001</v>
      </c>
    </row>
    <row r="331" spans="1:3" x14ac:dyDescent="0.3">
      <c r="A331">
        <v>-0.72199999999999998</v>
      </c>
      <c r="B331">
        <v>1.377</v>
      </c>
      <c r="C331">
        <v>-150.19900000000001</v>
      </c>
    </row>
    <row r="332" spans="1:3" x14ac:dyDescent="0.3">
      <c r="A332">
        <v>3.2130000000000001</v>
      </c>
      <c r="B332">
        <v>4.7720000000000002</v>
      </c>
      <c r="C332">
        <v>-151.35300000000001</v>
      </c>
    </row>
    <row r="333" spans="1:3" x14ac:dyDescent="0.3">
      <c r="A333">
        <v>4.41</v>
      </c>
      <c r="B333">
        <v>5.0540000000000003</v>
      </c>
      <c r="C333">
        <v>-152.59100000000001</v>
      </c>
    </row>
    <row r="334" spans="1:3" x14ac:dyDescent="0.3">
      <c r="A334">
        <v>1.542</v>
      </c>
      <c r="B334">
        <v>1.5289999999999999</v>
      </c>
      <c r="C334">
        <v>-153.94399999999999</v>
      </c>
    </row>
    <row r="335" spans="1:3" x14ac:dyDescent="0.3">
      <c r="A335">
        <v>-3.0419999999999998</v>
      </c>
      <c r="B335">
        <v>-3.45</v>
      </c>
      <c r="C335">
        <v>-155.18199999999999</v>
      </c>
    </row>
    <row r="336" spans="1:3" x14ac:dyDescent="0.3">
      <c r="A336">
        <v>-8.83</v>
      </c>
      <c r="B336">
        <v>-9.4120000000000008</v>
      </c>
      <c r="C336">
        <v>-156.14699999999999</v>
      </c>
    </row>
    <row r="337" spans="1:3" x14ac:dyDescent="0.3">
      <c r="A337">
        <v>-14.907999999999999</v>
      </c>
      <c r="B337">
        <v>-15.927</v>
      </c>
      <c r="C337">
        <v>-156.857</v>
      </c>
    </row>
    <row r="338" spans="1:3" x14ac:dyDescent="0.3">
      <c r="A338">
        <v>-10.487</v>
      </c>
      <c r="B338">
        <v>-11.904</v>
      </c>
      <c r="C338">
        <v>-158.38200000000001</v>
      </c>
    </row>
    <row r="339" spans="1:3" x14ac:dyDescent="0.3">
      <c r="A339">
        <v>-5.0129999999999999</v>
      </c>
      <c r="B339">
        <v>-6.6680000000000001</v>
      </c>
      <c r="C339">
        <v>-159.69300000000001</v>
      </c>
    </row>
    <row r="340" spans="1:3" x14ac:dyDescent="0.3">
      <c r="A340">
        <v>1.6180000000000001</v>
      </c>
      <c r="B340">
        <v>-0.26600000000000001</v>
      </c>
      <c r="C340">
        <v>-160.73599999999999</v>
      </c>
    </row>
    <row r="341" spans="1:3" x14ac:dyDescent="0.3">
      <c r="A341">
        <v>9.5250000000000004</v>
      </c>
      <c r="B341">
        <v>7.4569999999999999</v>
      </c>
      <c r="C341">
        <v>-161.41800000000001</v>
      </c>
    </row>
    <row r="342" spans="1:3" x14ac:dyDescent="0.3">
      <c r="A342">
        <v>18.283000000000001</v>
      </c>
      <c r="B342">
        <v>16.585999999999999</v>
      </c>
      <c r="C342">
        <v>-161.65299999999999</v>
      </c>
    </row>
    <row r="343" spans="1:3" x14ac:dyDescent="0.3">
      <c r="A343">
        <v>25.835999999999999</v>
      </c>
      <c r="B343">
        <v>24.966000000000001</v>
      </c>
      <c r="C343">
        <v>-161.62100000000001</v>
      </c>
    </row>
    <row r="344" spans="1:3" x14ac:dyDescent="0.3">
      <c r="A344">
        <v>20.494</v>
      </c>
      <c r="B344">
        <v>20.294</v>
      </c>
      <c r="C344">
        <v>-162.85300000000001</v>
      </c>
    </row>
    <row r="345" spans="1:3" x14ac:dyDescent="0.3">
      <c r="A345">
        <v>16.338000000000001</v>
      </c>
      <c r="B345">
        <v>15.475</v>
      </c>
      <c r="C345">
        <v>-163.82400000000001</v>
      </c>
    </row>
    <row r="346" spans="1:3" x14ac:dyDescent="0.3">
      <c r="A346">
        <v>11.996</v>
      </c>
      <c r="B346">
        <v>10.372</v>
      </c>
      <c r="C346">
        <v>-164.63300000000001</v>
      </c>
    </row>
    <row r="347" spans="1:3" x14ac:dyDescent="0.3">
      <c r="A347">
        <v>4.2990000000000004</v>
      </c>
      <c r="B347">
        <v>2.0880000000000001</v>
      </c>
      <c r="C347">
        <v>-165.339</v>
      </c>
    </row>
    <row r="348" spans="1:3" x14ac:dyDescent="0.3">
      <c r="A348">
        <v>1.024</v>
      </c>
      <c r="B348">
        <v>2E-3</v>
      </c>
      <c r="C348">
        <v>-165.87</v>
      </c>
    </row>
    <row r="349" spans="1:3" x14ac:dyDescent="0.3">
      <c r="A349">
        <v>6.8360000000000003</v>
      </c>
      <c r="B349">
        <v>6.9009999999999998</v>
      </c>
      <c r="C349">
        <v>-166.35400000000001</v>
      </c>
    </row>
    <row r="350" spans="1:3" x14ac:dyDescent="0.3">
      <c r="A350">
        <v>14.754</v>
      </c>
      <c r="B350">
        <v>14.010999999999999</v>
      </c>
      <c r="C350">
        <v>-166.727</v>
      </c>
    </row>
    <row r="351" spans="1:3" x14ac:dyDescent="0.3">
      <c r="A351">
        <v>23.995999999999999</v>
      </c>
      <c r="B351">
        <v>24.24</v>
      </c>
      <c r="C351">
        <v>-166.875</v>
      </c>
    </row>
    <row r="352" spans="1:3" x14ac:dyDescent="0.3">
      <c r="A352">
        <v>34.564</v>
      </c>
      <c r="B352">
        <v>35.686</v>
      </c>
      <c r="C352">
        <v>-166.655</v>
      </c>
    </row>
    <row r="353" spans="1:3" x14ac:dyDescent="0.3">
      <c r="A353">
        <v>46.145000000000003</v>
      </c>
      <c r="B353">
        <v>47.533000000000001</v>
      </c>
      <c r="C353">
        <v>-165.858</v>
      </c>
    </row>
    <row r="354" spans="1:3" x14ac:dyDescent="0.3">
      <c r="A354">
        <v>46.232999999999997</v>
      </c>
      <c r="B354">
        <v>46.722999999999999</v>
      </c>
      <c r="C354">
        <v>-166.47499999999999</v>
      </c>
    </row>
    <row r="355" spans="1:3" x14ac:dyDescent="0.3">
      <c r="A355">
        <v>38.353000000000002</v>
      </c>
      <c r="B355">
        <v>38.664999999999999</v>
      </c>
      <c r="C355">
        <v>-167.78399999999999</v>
      </c>
    </row>
    <row r="356" spans="1:3" x14ac:dyDescent="0.3">
      <c r="A356">
        <v>25.931000000000001</v>
      </c>
      <c r="B356">
        <v>26.059000000000001</v>
      </c>
      <c r="C356">
        <v>-168.76900000000001</v>
      </c>
    </row>
    <row r="357" spans="1:3" x14ac:dyDescent="0.3">
      <c r="A357">
        <v>17.529</v>
      </c>
      <c r="B357">
        <v>18.72</v>
      </c>
      <c r="C357">
        <v>-169.22900000000001</v>
      </c>
    </row>
    <row r="358" spans="1:3" x14ac:dyDescent="0.3">
      <c r="A358">
        <v>0.36499999999999999</v>
      </c>
      <c r="B358">
        <v>2.4169999999999998</v>
      </c>
      <c r="C358">
        <v>-169.572</v>
      </c>
    </row>
    <row r="359" spans="1:3" x14ac:dyDescent="0.3">
      <c r="A359">
        <v>-22.495000000000001</v>
      </c>
      <c r="B359">
        <v>-19.728999999999999</v>
      </c>
      <c r="C359">
        <v>-169.614</v>
      </c>
    </row>
    <row r="360" spans="1:3" x14ac:dyDescent="0.3">
      <c r="A360">
        <v>-45.725000000000001</v>
      </c>
      <c r="B360">
        <v>-42.319000000000003</v>
      </c>
      <c r="C360">
        <v>-169.21799999999999</v>
      </c>
    </row>
    <row r="361" spans="1:3" x14ac:dyDescent="0.3">
      <c r="A361">
        <v>-62.012999999999998</v>
      </c>
      <c r="B361">
        <v>-58.097000000000001</v>
      </c>
      <c r="C361">
        <v>-168.37700000000001</v>
      </c>
    </row>
    <row r="362" spans="1:3" x14ac:dyDescent="0.3">
      <c r="A362">
        <v>-54.594999999999999</v>
      </c>
      <c r="B362">
        <v>-51.128</v>
      </c>
      <c r="C362">
        <v>-169.41</v>
      </c>
    </row>
    <row r="363" spans="1:3" x14ac:dyDescent="0.3">
      <c r="A363">
        <v>-42.98</v>
      </c>
      <c r="B363">
        <v>-38.850999999999999</v>
      </c>
      <c r="C363">
        <v>-170.041</v>
      </c>
    </row>
    <row r="364" spans="1:3" x14ac:dyDescent="0.3">
      <c r="A364">
        <v>-14.439</v>
      </c>
      <c r="B364">
        <v>-11.055</v>
      </c>
      <c r="C364">
        <v>-170.39099999999999</v>
      </c>
    </row>
    <row r="365" spans="1:3" x14ac:dyDescent="0.3">
      <c r="A365">
        <v>21.911000000000001</v>
      </c>
      <c r="B365">
        <v>24.635000000000002</v>
      </c>
      <c r="C365">
        <v>-170.43899999999999</v>
      </c>
    </row>
    <row r="366" spans="1:3" x14ac:dyDescent="0.3">
      <c r="A366">
        <v>23.817</v>
      </c>
      <c r="B366">
        <v>25.616</v>
      </c>
      <c r="C366">
        <v>-170.50200000000001</v>
      </c>
    </row>
    <row r="367" spans="1:3" x14ac:dyDescent="0.3">
      <c r="A367">
        <v>-44.164999999999999</v>
      </c>
      <c r="B367">
        <v>-42.805999999999997</v>
      </c>
      <c r="C367">
        <v>-170.499</v>
      </c>
    </row>
    <row r="368" spans="1:3" x14ac:dyDescent="0.3">
      <c r="A368">
        <v>-76.95</v>
      </c>
      <c r="B368">
        <v>-74.974000000000004</v>
      </c>
      <c r="C368">
        <v>-170.02</v>
      </c>
    </row>
    <row r="369" spans="1:3" x14ac:dyDescent="0.3">
      <c r="A369">
        <v>-81.759</v>
      </c>
      <c r="B369">
        <v>-80.888999999999996</v>
      </c>
      <c r="C369">
        <v>-170.023</v>
      </c>
    </row>
    <row r="370" spans="1:3" x14ac:dyDescent="0.3">
      <c r="A370">
        <v>-77.662999999999997</v>
      </c>
      <c r="B370">
        <v>-76.966999999999999</v>
      </c>
      <c r="C370">
        <v>-170.51599999999999</v>
      </c>
    </row>
    <row r="371" spans="1:3" x14ac:dyDescent="0.3">
      <c r="A371">
        <v>-87.51</v>
      </c>
      <c r="B371">
        <v>-85.653999999999996</v>
      </c>
      <c r="C371">
        <v>-170.46899999999999</v>
      </c>
    </row>
    <row r="372" spans="1:3" x14ac:dyDescent="0.3">
      <c r="A372">
        <v>-93.27</v>
      </c>
      <c r="B372">
        <v>-90.236999999999995</v>
      </c>
      <c r="C372">
        <v>-170.39099999999999</v>
      </c>
    </row>
    <row r="373" spans="1:3" x14ac:dyDescent="0.3">
      <c r="A373">
        <v>-97.397000000000006</v>
      </c>
      <c r="B373">
        <v>-93.200999999999993</v>
      </c>
      <c r="C373">
        <v>-170.27699999999999</v>
      </c>
    </row>
    <row r="374" spans="1:3" x14ac:dyDescent="0.3">
      <c r="A374">
        <v>-100.271</v>
      </c>
      <c r="B374">
        <v>-94.944000000000003</v>
      </c>
      <c r="C374">
        <v>-170.10499999999999</v>
      </c>
    </row>
    <row r="375" spans="1:3" x14ac:dyDescent="0.3">
      <c r="A375">
        <v>-101.785</v>
      </c>
      <c r="B375">
        <v>-97.578000000000003</v>
      </c>
      <c r="C375">
        <v>-169.89599999999999</v>
      </c>
    </row>
    <row r="376" spans="1:3" x14ac:dyDescent="0.3">
      <c r="A376">
        <v>-101.66500000000001</v>
      </c>
      <c r="B376">
        <v>-96.46</v>
      </c>
      <c r="C376">
        <v>-169.441</v>
      </c>
    </row>
    <row r="377" spans="1:3" x14ac:dyDescent="0.3">
      <c r="A377">
        <v>-105.06699999999999</v>
      </c>
      <c r="B377">
        <v>-98.986000000000004</v>
      </c>
      <c r="C377">
        <v>-170.07300000000001</v>
      </c>
    </row>
    <row r="378" spans="1:3" x14ac:dyDescent="0.3">
      <c r="A378">
        <v>-101.205</v>
      </c>
      <c r="B378">
        <v>-95.010999999999996</v>
      </c>
      <c r="C378">
        <v>-169.173</v>
      </c>
    </row>
    <row r="379" spans="1:3" x14ac:dyDescent="0.3">
      <c r="A379">
        <v>-100.018</v>
      </c>
      <c r="B379">
        <v>-93.122</v>
      </c>
      <c r="C379">
        <v>-168.21199999999999</v>
      </c>
    </row>
    <row r="380" spans="1:3" x14ac:dyDescent="0.3">
      <c r="A380">
        <v>-99.242000000000004</v>
      </c>
      <c r="B380">
        <v>-92.855000000000004</v>
      </c>
      <c r="C380">
        <v>-166.876</v>
      </c>
    </row>
    <row r="381" spans="1:3" x14ac:dyDescent="0.3">
      <c r="A381">
        <v>-100.199</v>
      </c>
      <c r="B381">
        <v>-93.701999999999998</v>
      </c>
      <c r="C381">
        <v>-168.345</v>
      </c>
    </row>
    <row r="382" spans="1:3" x14ac:dyDescent="0.3">
      <c r="A382">
        <v>-99.929000000000002</v>
      </c>
      <c r="B382">
        <v>-92.337999999999994</v>
      </c>
      <c r="C382">
        <v>-167.971</v>
      </c>
    </row>
    <row r="383" spans="1:3" x14ac:dyDescent="0.3">
      <c r="A383">
        <v>-99.347999999999999</v>
      </c>
      <c r="B383">
        <v>-92.072999999999993</v>
      </c>
      <c r="C383">
        <v>-166.49700000000001</v>
      </c>
    </row>
    <row r="384" spans="1:3" x14ac:dyDescent="0.3">
      <c r="A384">
        <v>-99.751999999999995</v>
      </c>
      <c r="B384">
        <v>-93.406000000000006</v>
      </c>
      <c r="C384">
        <v>-167.39</v>
      </c>
    </row>
    <row r="385" spans="1:3" x14ac:dyDescent="0.3">
      <c r="A385">
        <v>-99.400999999999996</v>
      </c>
      <c r="B385">
        <v>-94.137</v>
      </c>
      <c r="C385">
        <v>-166.845</v>
      </c>
    </row>
    <row r="386" spans="1:3" x14ac:dyDescent="0.3">
      <c r="A386">
        <v>-99.906999999999996</v>
      </c>
      <c r="B386">
        <v>-95.691000000000003</v>
      </c>
      <c r="C386">
        <v>-167.44499999999999</v>
      </c>
    </row>
    <row r="387" spans="1:3" x14ac:dyDescent="0.3">
      <c r="A387">
        <v>-100.726</v>
      </c>
      <c r="B387">
        <v>-97.545000000000002</v>
      </c>
      <c r="C387">
        <v>-168.04900000000001</v>
      </c>
    </row>
    <row r="388" spans="1:3" x14ac:dyDescent="0.3">
      <c r="A388">
        <v>-98.953999999999994</v>
      </c>
      <c r="B388">
        <v>-95.597999999999999</v>
      </c>
      <c r="C388">
        <v>-166.55500000000001</v>
      </c>
    </row>
    <row r="389" spans="1:3" x14ac:dyDescent="0.3">
      <c r="A389">
        <v>-100.337</v>
      </c>
      <c r="B389">
        <v>-97.683000000000007</v>
      </c>
      <c r="C389">
        <v>-167.76</v>
      </c>
    </row>
    <row r="390" spans="1:3" x14ac:dyDescent="0.3">
      <c r="A390">
        <v>-101.426</v>
      </c>
      <c r="B390">
        <v>-97.728999999999999</v>
      </c>
      <c r="C390">
        <v>-168.37299999999999</v>
      </c>
    </row>
    <row r="391" spans="1:3" x14ac:dyDescent="0.3">
      <c r="A391">
        <v>-99.619</v>
      </c>
      <c r="B391">
        <v>-95.504999999999995</v>
      </c>
      <c r="C391">
        <v>-167.035</v>
      </c>
    </row>
    <row r="392" spans="1:3" x14ac:dyDescent="0.3">
      <c r="A392">
        <v>-100.598</v>
      </c>
      <c r="B392">
        <v>-97.441000000000003</v>
      </c>
      <c r="C392">
        <v>-167.84800000000001</v>
      </c>
    </row>
    <row r="393" spans="1:3" x14ac:dyDescent="0.3">
      <c r="A393">
        <v>-103.038</v>
      </c>
      <c r="B393">
        <v>-99.242999999999995</v>
      </c>
      <c r="C393">
        <v>-168.95</v>
      </c>
    </row>
    <row r="394" spans="1:3" x14ac:dyDescent="0.3">
      <c r="A394">
        <v>-102.76300000000001</v>
      </c>
      <c r="B394">
        <v>-100.126</v>
      </c>
      <c r="C394">
        <v>-168.86799999999999</v>
      </c>
    </row>
    <row r="395" spans="1:3" x14ac:dyDescent="0.3">
      <c r="A395">
        <v>-102.873</v>
      </c>
      <c r="B395">
        <v>-99.076999999999998</v>
      </c>
      <c r="C395">
        <v>-168.89699999999999</v>
      </c>
    </row>
    <row r="396" spans="1:3" x14ac:dyDescent="0.3">
      <c r="A396">
        <v>-101.554</v>
      </c>
      <c r="B396">
        <v>-96.751000000000005</v>
      </c>
      <c r="C396">
        <v>-168.32</v>
      </c>
    </row>
    <row r="397" spans="1:3" x14ac:dyDescent="0.3">
      <c r="A397">
        <v>-100.43</v>
      </c>
      <c r="B397">
        <v>-96.603999999999999</v>
      </c>
      <c r="C397">
        <v>-167.55699999999999</v>
      </c>
    </row>
    <row r="398" spans="1:3" x14ac:dyDescent="0.3">
      <c r="A398">
        <v>-99.853999999999999</v>
      </c>
      <c r="B398">
        <v>-94.966999999999999</v>
      </c>
      <c r="C398">
        <v>-166.99700000000001</v>
      </c>
    </row>
    <row r="399" spans="1:3" x14ac:dyDescent="0.3">
      <c r="A399">
        <v>-100.9</v>
      </c>
      <c r="B399">
        <v>-96.894999999999996</v>
      </c>
      <c r="C399">
        <v>-167.93600000000001</v>
      </c>
    </row>
    <row r="400" spans="1:3" x14ac:dyDescent="0.3">
      <c r="A400">
        <v>-102.967</v>
      </c>
      <c r="B400">
        <v>-98.221000000000004</v>
      </c>
      <c r="C400">
        <v>-168.94900000000001</v>
      </c>
    </row>
    <row r="401" spans="1:3" x14ac:dyDescent="0.3">
      <c r="A401">
        <v>-102.017</v>
      </c>
      <c r="B401">
        <v>-96.207999999999998</v>
      </c>
      <c r="C401">
        <v>-168.51499999999999</v>
      </c>
    </row>
    <row r="402" spans="1:3" x14ac:dyDescent="0.3">
      <c r="A402">
        <v>-104.28700000000001</v>
      </c>
      <c r="B402">
        <v>-99.238</v>
      </c>
      <c r="C402">
        <v>-169.36799999999999</v>
      </c>
    </row>
    <row r="403" spans="1:3" x14ac:dyDescent="0.3">
      <c r="A403">
        <v>-102.408</v>
      </c>
      <c r="B403">
        <v>-98.388999999999996</v>
      </c>
      <c r="C403">
        <v>-168.79900000000001</v>
      </c>
    </row>
    <row r="404" spans="1:3" x14ac:dyDescent="0.3">
      <c r="A404">
        <v>-100.438</v>
      </c>
      <c r="B404">
        <v>-97.203000000000003</v>
      </c>
      <c r="C404">
        <v>-167.798</v>
      </c>
    </row>
    <row r="405" spans="1:3" x14ac:dyDescent="0.3">
      <c r="A405">
        <v>-102.627</v>
      </c>
      <c r="B405">
        <v>-100.133</v>
      </c>
      <c r="C405">
        <v>-168.8</v>
      </c>
    </row>
    <row r="406" spans="1:3" x14ac:dyDescent="0.3">
      <c r="A406">
        <v>-101.79600000000001</v>
      </c>
      <c r="B406">
        <v>-98.188000000000002</v>
      </c>
      <c r="C406">
        <v>-168.483</v>
      </c>
    </row>
    <row r="407" spans="1:3" x14ac:dyDescent="0.3">
      <c r="A407">
        <v>-101.634</v>
      </c>
      <c r="B407">
        <v>-96.879000000000005</v>
      </c>
      <c r="C407">
        <v>-168.40299999999999</v>
      </c>
    </row>
    <row r="408" spans="1:3" x14ac:dyDescent="0.3">
      <c r="A408">
        <v>-99.894999999999996</v>
      </c>
      <c r="B408">
        <v>-95.543999999999997</v>
      </c>
      <c r="C408">
        <v>-167.04300000000001</v>
      </c>
    </row>
    <row r="409" spans="1:3" x14ac:dyDescent="0.3">
      <c r="A409">
        <v>-99.658000000000001</v>
      </c>
      <c r="B409">
        <v>-94.186000000000007</v>
      </c>
      <c r="C409">
        <v>-166.74199999999999</v>
      </c>
    </row>
    <row r="410" spans="1:3" x14ac:dyDescent="0.3">
      <c r="A410">
        <v>-100.783</v>
      </c>
      <c r="B410">
        <v>-95.984999999999999</v>
      </c>
      <c r="C410">
        <v>-167.95400000000001</v>
      </c>
    </row>
    <row r="411" spans="1:3" x14ac:dyDescent="0.3">
      <c r="A411">
        <v>-99.853999999999999</v>
      </c>
      <c r="B411">
        <v>-94.194000000000003</v>
      </c>
      <c r="C411">
        <v>-166.98500000000001</v>
      </c>
    </row>
    <row r="412" spans="1:3" x14ac:dyDescent="0.3">
      <c r="A412">
        <v>-100.98099999999999</v>
      </c>
      <c r="B412">
        <v>-96.043000000000006</v>
      </c>
      <c r="C412">
        <v>-168.12299999999999</v>
      </c>
    </row>
    <row r="413" spans="1:3" x14ac:dyDescent="0.3">
      <c r="A413">
        <v>-103.059</v>
      </c>
      <c r="B413">
        <v>-98.828999999999994</v>
      </c>
      <c r="C413">
        <v>-169.08799999999999</v>
      </c>
    </row>
    <row r="414" spans="1:3" x14ac:dyDescent="0.3">
      <c r="A414">
        <v>-107.03</v>
      </c>
      <c r="B414">
        <v>-103.556</v>
      </c>
      <c r="C414">
        <v>-169.79599999999999</v>
      </c>
    </row>
    <row r="415" spans="1:3" x14ac:dyDescent="0.3">
      <c r="A415">
        <v>-104.80800000000001</v>
      </c>
      <c r="B415">
        <v>-100.26900000000001</v>
      </c>
      <c r="C415">
        <v>-169.47399999999999</v>
      </c>
    </row>
    <row r="416" spans="1:3" x14ac:dyDescent="0.3">
      <c r="A416">
        <v>-102.075</v>
      </c>
      <c r="B416">
        <v>-96.823999999999998</v>
      </c>
      <c r="C416">
        <v>-168.61799999999999</v>
      </c>
    </row>
    <row r="417" spans="1:3" x14ac:dyDescent="0.3">
      <c r="A417">
        <v>-100.23399999999999</v>
      </c>
      <c r="B417">
        <v>-95.194000000000003</v>
      </c>
      <c r="C417">
        <v>-167.23400000000001</v>
      </c>
    </row>
    <row r="418" spans="1:3" x14ac:dyDescent="0.3">
      <c r="A418">
        <v>-99.293000000000006</v>
      </c>
      <c r="B418">
        <v>-93.715000000000003</v>
      </c>
      <c r="C418">
        <v>-165.81899999999999</v>
      </c>
    </row>
    <row r="419" spans="1:3" x14ac:dyDescent="0.3">
      <c r="A419">
        <v>-99.283000000000001</v>
      </c>
      <c r="B419">
        <v>-94.85</v>
      </c>
      <c r="C419">
        <v>-165.798</v>
      </c>
    </row>
    <row r="420" spans="1:3" x14ac:dyDescent="0.3">
      <c r="A420">
        <v>-100.164</v>
      </c>
      <c r="B420">
        <v>-94.966999999999999</v>
      </c>
      <c r="C420">
        <v>-167.03399999999999</v>
      </c>
    </row>
    <row r="421" spans="1:3" x14ac:dyDescent="0.3">
      <c r="A421">
        <v>-101.804</v>
      </c>
      <c r="B421">
        <v>-96.319000000000003</v>
      </c>
      <c r="C421">
        <v>-168.441</v>
      </c>
    </row>
    <row r="422" spans="1:3" x14ac:dyDescent="0.3">
      <c r="A422">
        <v>-104.867</v>
      </c>
      <c r="B422">
        <v>-99.775999999999996</v>
      </c>
      <c r="C422">
        <v>-169.506</v>
      </c>
    </row>
    <row r="423" spans="1:3" x14ac:dyDescent="0.3">
      <c r="A423">
        <v>-110.17700000000001</v>
      </c>
      <c r="B423">
        <v>-105.84399999999999</v>
      </c>
      <c r="C423">
        <v>-170.07400000000001</v>
      </c>
    </row>
    <row r="424" spans="1:3" x14ac:dyDescent="0.3">
      <c r="A424">
        <v>-103.86799999999999</v>
      </c>
      <c r="B424">
        <v>-100.28700000000001</v>
      </c>
      <c r="C424">
        <v>-169.35599999999999</v>
      </c>
    </row>
    <row r="425" spans="1:3" x14ac:dyDescent="0.3">
      <c r="A425">
        <v>-101.039</v>
      </c>
      <c r="B425">
        <v>-96.853999999999999</v>
      </c>
      <c r="C425">
        <v>-168.36199999999999</v>
      </c>
    </row>
    <row r="426" spans="1:3" x14ac:dyDescent="0.3">
      <c r="A426">
        <v>-99.608999999999995</v>
      </c>
      <c r="B426">
        <v>-94.787999999999997</v>
      </c>
      <c r="C426">
        <v>-167.18299999999999</v>
      </c>
    </row>
    <row r="427" spans="1:3" x14ac:dyDescent="0.3">
      <c r="A427">
        <v>-99.605999999999995</v>
      </c>
      <c r="B427">
        <v>-93.638999999999996</v>
      </c>
      <c r="C427">
        <v>-167.18</v>
      </c>
    </row>
    <row r="428" spans="1:3" x14ac:dyDescent="0.3">
      <c r="A428">
        <v>-100.017</v>
      </c>
      <c r="B428">
        <v>-95.125</v>
      </c>
      <c r="C428">
        <v>-167.685</v>
      </c>
    </row>
    <row r="429" spans="1:3" x14ac:dyDescent="0.3">
      <c r="A429">
        <v>-98.861000000000004</v>
      </c>
      <c r="B429">
        <v>-93.897999999999996</v>
      </c>
      <c r="C429">
        <v>-166.108</v>
      </c>
    </row>
    <row r="430" spans="1:3" x14ac:dyDescent="0.3">
      <c r="A430">
        <v>-99.137</v>
      </c>
      <c r="B430">
        <v>-95.28</v>
      </c>
      <c r="C430">
        <v>-166.53200000000001</v>
      </c>
    </row>
    <row r="431" spans="1:3" x14ac:dyDescent="0.3">
      <c r="A431">
        <v>-99.962999999999994</v>
      </c>
      <c r="B431">
        <v>-97.073999999999998</v>
      </c>
      <c r="C431">
        <v>-167.351</v>
      </c>
    </row>
    <row r="432" spans="1:3" x14ac:dyDescent="0.3">
      <c r="A432">
        <v>-100.163</v>
      </c>
      <c r="B432">
        <v>-96.128</v>
      </c>
      <c r="C432">
        <v>-167.511</v>
      </c>
    </row>
    <row r="433" spans="1:3" x14ac:dyDescent="0.3">
      <c r="A433">
        <v>-100.51900000000001</v>
      </c>
      <c r="B433">
        <v>-97.613</v>
      </c>
      <c r="C433">
        <v>-167.77600000000001</v>
      </c>
    </row>
    <row r="434" spans="1:3" x14ac:dyDescent="0.3">
      <c r="A434">
        <v>-100.30800000000001</v>
      </c>
      <c r="B434">
        <v>-96.259</v>
      </c>
      <c r="C434">
        <v>-167.62100000000001</v>
      </c>
    </row>
    <row r="435" spans="1:3" x14ac:dyDescent="0.3">
      <c r="A435">
        <v>-99.918999999999997</v>
      </c>
      <c r="B435">
        <v>-97</v>
      </c>
      <c r="C435">
        <v>-167.31200000000001</v>
      </c>
    </row>
    <row r="436" spans="1:3" x14ac:dyDescent="0.3">
      <c r="A436">
        <v>-99.075000000000003</v>
      </c>
      <c r="B436">
        <v>-97.183999999999997</v>
      </c>
      <c r="C436">
        <v>-166.584</v>
      </c>
    </row>
    <row r="437" spans="1:3" x14ac:dyDescent="0.3">
      <c r="A437">
        <v>-97.695999999999998</v>
      </c>
      <c r="B437">
        <v>-95.683999999999997</v>
      </c>
      <c r="C437">
        <v>-164.90100000000001</v>
      </c>
    </row>
    <row r="438" spans="1:3" x14ac:dyDescent="0.3">
      <c r="A438">
        <v>-98.491</v>
      </c>
      <c r="B438">
        <v>-95.617000000000004</v>
      </c>
      <c r="C438">
        <v>-166.06100000000001</v>
      </c>
    </row>
    <row r="439" spans="1:3" x14ac:dyDescent="0.3">
      <c r="A439">
        <v>-98.305999999999997</v>
      </c>
      <c r="B439">
        <v>-96.573999999999998</v>
      </c>
      <c r="C439">
        <v>-165.83099999999999</v>
      </c>
    </row>
    <row r="440" spans="1:3" x14ac:dyDescent="0.3">
      <c r="A440">
        <v>-97.513999999999996</v>
      </c>
      <c r="B440">
        <v>-94.953000000000003</v>
      </c>
      <c r="C440">
        <v>-164.739</v>
      </c>
    </row>
    <row r="441" spans="1:3" x14ac:dyDescent="0.3">
      <c r="A441">
        <v>-97.938999999999993</v>
      </c>
      <c r="B441">
        <v>-96.472999999999999</v>
      </c>
      <c r="C441">
        <v>-165.48699999999999</v>
      </c>
    </row>
    <row r="442" spans="1:3" x14ac:dyDescent="0.3">
      <c r="A442">
        <v>-97.278999999999996</v>
      </c>
      <c r="B442">
        <v>-97.024000000000001</v>
      </c>
      <c r="C442">
        <v>-165.547</v>
      </c>
    </row>
    <row r="443" spans="1:3" x14ac:dyDescent="0.3">
      <c r="A443">
        <v>-95.873000000000005</v>
      </c>
      <c r="B443">
        <v>-96.721000000000004</v>
      </c>
      <c r="C443">
        <v>-164.81299999999999</v>
      </c>
    </row>
    <row r="444" spans="1:3" x14ac:dyDescent="0.3">
      <c r="A444">
        <v>-94.638000000000005</v>
      </c>
      <c r="B444">
        <v>-96.665999999999997</v>
      </c>
      <c r="C444">
        <v>-164.36</v>
      </c>
    </row>
    <row r="445" spans="1:3" x14ac:dyDescent="0.3">
      <c r="A445">
        <v>-94.557000000000002</v>
      </c>
      <c r="B445">
        <v>-97.364000000000004</v>
      </c>
      <c r="C445">
        <v>-165.779</v>
      </c>
    </row>
    <row r="446" spans="1:3" x14ac:dyDescent="0.3">
      <c r="A446">
        <v>-93.611999999999995</v>
      </c>
      <c r="B446">
        <v>-95.588999999999999</v>
      </c>
      <c r="C446">
        <v>-166.762</v>
      </c>
    </row>
    <row r="447" spans="1:3" x14ac:dyDescent="0.3">
      <c r="A447">
        <v>-92.504999999999995</v>
      </c>
      <c r="B447">
        <v>-94.37</v>
      </c>
      <c r="C447">
        <v>-168.23699999999999</v>
      </c>
    </row>
    <row r="448" spans="1:3" x14ac:dyDescent="0.3">
      <c r="A448">
        <v>-89.132000000000005</v>
      </c>
      <c r="B448">
        <v>-92.221000000000004</v>
      </c>
      <c r="C448">
        <v>-168.60300000000001</v>
      </c>
    </row>
    <row r="449" spans="1:3" x14ac:dyDescent="0.3">
      <c r="A449">
        <v>-83.718000000000004</v>
      </c>
      <c r="B449">
        <v>-87.385999999999996</v>
      </c>
      <c r="C449">
        <v>-169.63200000000001</v>
      </c>
    </row>
    <row r="450" spans="1:3" x14ac:dyDescent="0.3">
      <c r="A450">
        <v>-77.713999999999999</v>
      </c>
      <c r="B450">
        <v>-80.385000000000005</v>
      </c>
      <c r="C450">
        <v>-169.38800000000001</v>
      </c>
    </row>
    <row r="451" spans="1:3" x14ac:dyDescent="0.3">
      <c r="A451">
        <v>-67.358999999999995</v>
      </c>
      <c r="B451">
        <v>-69.081000000000003</v>
      </c>
      <c r="C451">
        <v>-169.80199999999999</v>
      </c>
    </row>
    <row r="452" spans="1:3" x14ac:dyDescent="0.3">
      <c r="A452">
        <v>-37.127000000000002</v>
      </c>
      <c r="B452">
        <v>-38.409999999999997</v>
      </c>
      <c r="C452">
        <v>-170.33199999999999</v>
      </c>
    </row>
    <row r="453" spans="1:3" x14ac:dyDescent="0.3">
      <c r="A453">
        <v>-47.866999999999997</v>
      </c>
      <c r="B453">
        <v>-50.207999999999998</v>
      </c>
      <c r="C453">
        <v>-169.94399999999999</v>
      </c>
    </row>
    <row r="454" spans="1:3" x14ac:dyDescent="0.3">
      <c r="A454">
        <v>-41.536000000000001</v>
      </c>
      <c r="B454">
        <v>-45.037999999999997</v>
      </c>
      <c r="C454">
        <v>-169.84700000000001</v>
      </c>
    </row>
    <row r="455" spans="1:3" x14ac:dyDescent="0.3">
      <c r="A455">
        <v>-8.7940000000000005</v>
      </c>
      <c r="B455">
        <v>-11.909000000000001</v>
      </c>
      <c r="C455">
        <v>-170.07499999999999</v>
      </c>
    </row>
    <row r="456" spans="1:3" x14ac:dyDescent="0.3">
      <c r="A456">
        <v>5.1849999999999996</v>
      </c>
      <c r="B456">
        <v>0.99</v>
      </c>
      <c r="C456">
        <v>-169.87799999999999</v>
      </c>
    </row>
    <row r="457" spans="1:3" x14ac:dyDescent="0.3">
      <c r="A457">
        <v>-14.385999999999999</v>
      </c>
      <c r="B457">
        <v>-17.997</v>
      </c>
      <c r="C457">
        <v>-169.489</v>
      </c>
    </row>
    <row r="458" spans="1:3" x14ac:dyDescent="0.3">
      <c r="A458">
        <v>-31.271999999999998</v>
      </c>
      <c r="B458">
        <v>-35.185000000000002</v>
      </c>
      <c r="C458">
        <v>-168.589</v>
      </c>
    </row>
    <row r="459" spans="1:3" x14ac:dyDescent="0.3">
      <c r="A459">
        <v>-38.219000000000001</v>
      </c>
      <c r="B459">
        <v>-41.524999999999999</v>
      </c>
      <c r="C459">
        <v>-167.53899999999999</v>
      </c>
    </row>
    <row r="460" spans="1:3" x14ac:dyDescent="0.3">
      <c r="A460">
        <v>-23.571999999999999</v>
      </c>
      <c r="B460">
        <v>-26.486999999999998</v>
      </c>
      <c r="C460">
        <v>-167.923</v>
      </c>
    </row>
    <row r="461" spans="1:3" x14ac:dyDescent="0.3">
      <c r="A461">
        <v>-7.7229999999999999</v>
      </c>
      <c r="B461">
        <v>-11.21</v>
      </c>
      <c r="C461">
        <v>-167.93299999999999</v>
      </c>
    </row>
    <row r="462" spans="1:3" x14ac:dyDescent="0.3">
      <c r="A462">
        <v>6.05</v>
      </c>
      <c r="B462">
        <v>2.968</v>
      </c>
      <c r="C462">
        <v>-167.53299999999999</v>
      </c>
    </row>
    <row r="463" spans="1:3" x14ac:dyDescent="0.3">
      <c r="A463">
        <v>1.105</v>
      </c>
      <c r="B463">
        <v>-1.071</v>
      </c>
      <c r="C463">
        <v>-166.96899999999999</v>
      </c>
    </row>
    <row r="464" spans="1:3" x14ac:dyDescent="0.3">
      <c r="A464">
        <v>-6.7919999999999998</v>
      </c>
      <c r="B464">
        <v>-8.2040000000000006</v>
      </c>
      <c r="C464">
        <v>-166.22200000000001</v>
      </c>
    </row>
    <row r="465" spans="1:3" x14ac:dyDescent="0.3">
      <c r="A465">
        <v>-12.356</v>
      </c>
      <c r="B465">
        <v>-12.901</v>
      </c>
      <c r="C465">
        <v>-165.363</v>
      </c>
    </row>
    <row r="466" spans="1:3" x14ac:dyDescent="0.3">
      <c r="A466">
        <v>-20.696999999999999</v>
      </c>
      <c r="B466">
        <v>-21.672999999999998</v>
      </c>
      <c r="C466">
        <v>-164.232</v>
      </c>
    </row>
    <row r="467" spans="1:3" x14ac:dyDescent="0.3">
      <c r="A467">
        <v>-13.282</v>
      </c>
      <c r="B467">
        <v>-15.132999999999999</v>
      </c>
      <c r="C467">
        <v>-164.04300000000001</v>
      </c>
    </row>
    <row r="468" spans="1:3" x14ac:dyDescent="0.3">
      <c r="A468">
        <v>-10.927</v>
      </c>
      <c r="B468">
        <v>-13.961</v>
      </c>
      <c r="C468">
        <v>-163.499</v>
      </c>
    </row>
    <row r="469" spans="1:3" x14ac:dyDescent="0.3">
      <c r="A469">
        <v>-12.933</v>
      </c>
      <c r="B469">
        <v>-17.178999999999998</v>
      </c>
      <c r="C469">
        <v>-162.661</v>
      </c>
    </row>
    <row r="470" spans="1:3" x14ac:dyDescent="0.3">
      <c r="A470">
        <v>-14.647</v>
      </c>
      <c r="B470">
        <v>-17.914000000000001</v>
      </c>
      <c r="C470">
        <v>-161.75700000000001</v>
      </c>
    </row>
    <row r="471" spans="1:3" x14ac:dyDescent="0.3">
      <c r="A471">
        <v>-7.5839999999999996</v>
      </c>
      <c r="B471">
        <v>-10.554</v>
      </c>
      <c r="C471">
        <v>-161.35499999999999</v>
      </c>
    </row>
    <row r="472" spans="1:3" x14ac:dyDescent="0.3">
      <c r="A472">
        <v>0.13900000000000001</v>
      </c>
      <c r="B472">
        <v>-3.109</v>
      </c>
      <c r="C472">
        <v>-160.661</v>
      </c>
    </row>
    <row r="473" spans="1:3" x14ac:dyDescent="0.3">
      <c r="A473">
        <v>7.399</v>
      </c>
      <c r="B473">
        <v>3.875</v>
      </c>
      <c r="C473">
        <v>-159.625</v>
      </c>
    </row>
    <row r="474" spans="1:3" x14ac:dyDescent="0.3">
      <c r="A474">
        <v>3.0760000000000001</v>
      </c>
      <c r="B474">
        <v>-1.3720000000000001</v>
      </c>
      <c r="C474">
        <v>-158.62299999999999</v>
      </c>
    </row>
    <row r="475" spans="1:3" x14ac:dyDescent="0.3">
      <c r="A475">
        <v>4.0220000000000002</v>
      </c>
      <c r="B475">
        <v>-1.7130000000000001</v>
      </c>
      <c r="C475">
        <v>-157.58099999999999</v>
      </c>
    </row>
    <row r="476" spans="1:3" x14ac:dyDescent="0.3">
      <c r="A476">
        <v>1.86</v>
      </c>
      <c r="B476">
        <v>-5.0259999999999998</v>
      </c>
      <c r="C476">
        <v>-156.27500000000001</v>
      </c>
    </row>
    <row r="477" spans="1:3" x14ac:dyDescent="0.3">
      <c r="A477">
        <v>0.90200000000000002</v>
      </c>
      <c r="B477">
        <v>-5.0940000000000003</v>
      </c>
      <c r="C477">
        <v>-154.89099999999999</v>
      </c>
    </row>
    <row r="478" spans="1:3" x14ac:dyDescent="0.3">
      <c r="A478">
        <v>0.66800000000000004</v>
      </c>
      <c r="B478">
        <v>-4.407</v>
      </c>
      <c r="C478">
        <v>-153.501</v>
      </c>
    </row>
    <row r="479" spans="1:3" x14ac:dyDescent="0.3">
      <c r="A479">
        <v>0.76500000000000001</v>
      </c>
      <c r="B479">
        <v>-3.37</v>
      </c>
      <c r="C479">
        <v>-152.124</v>
      </c>
    </row>
    <row r="480" spans="1:3" x14ac:dyDescent="0.3">
      <c r="A480">
        <v>-8.6999999999999994E-2</v>
      </c>
      <c r="B480">
        <v>-3.2690000000000001</v>
      </c>
      <c r="C480">
        <v>-150.72399999999999</v>
      </c>
    </row>
    <row r="481" spans="1:3" x14ac:dyDescent="0.3">
      <c r="A481">
        <v>-2.1960000000000002</v>
      </c>
      <c r="B481">
        <v>-4.5289999999999999</v>
      </c>
      <c r="C481">
        <v>-149.33000000000001</v>
      </c>
    </row>
    <row r="482" spans="1:3" x14ac:dyDescent="0.3">
      <c r="A482">
        <v>-3.855</v>
      </c>
      <c r="B482">
        <v>-7.1589999999999998</v>
      </c>
      <c r="C482">
        <v>-147.952</v>
      </c>
    </row>
    <row r="483" spans="1:3" x14ac:dyDescent="0.3">
      <c r="A483">
        <v>-6.7480000000000002</v>
      </c>
      <c r="B483">
        <v>-10.587</v>
      </c>
      <c r="C483">
        <v>-146.37299999999999</v>
      </c>
    </row>
    <row r="484" spans="1:3" x14ac:dyDescent="0.3">
      <c r="A484">
        <v>-7.1360000000000001</v>
      </c>
      <c r="B484">
        <v>-9.9190000000000005</v>
      </c>
      <c r="C484">
        <v>-144.93600000000001</v>
      </c>
    </row>
    <row r="485" spans="1:3" x14ac:dyDescent="0.3">
      <c r="A485">
        <v>-6.1390000000000002</v>
      </c>
      <c r="B485">
        <v>-7.8730000000000002</v>
      </c>
      <c r="C485">
        <v>-143.624</v>
      </c>
    </row>
    <row r="486" spans="1:3" x14ac:dyDescent="0.3">
      <c r="A486">
        <v>-6.6959999999999997</v>
      </c>
      <c r="B486">
        <v>-7.2690000000000001</v>
      </c>
      <c r="C486">
        <v>-142.24</v>
      </c>
    </row>
    <row r="487" spans="1:3" x14ac:dyDescent="0.3">
      <c r="A487">
        <v>-5.3010000000000002</v>
      </c>
      <c r="B487">
        <v>-6.9909999999999997</v>
      </c>
      <c r="C487">
        <v>-141.07</v>
      </c>
    </row>
    <row r="488" spans="1:3" x14ac:dyDescent="0.3">
      <c r="A488">
        <v>-1.5409999999999999</v>
      </c>
      <c r="B488">
        <v>-3.3170000000000002</v>
      </c>
      <c r="C488">
        <v>-140.041</v>
      </c>
    </row>
    <row r="489" spans="1:3" x14ac:dyDescent="0.3">
      <c r="A489">
        <v>-3.948</v>
      </c>
      <c r="B489">
        <v>-6.2389999999999999</v>
      </c>
      <c r="C489">
        <v>-138.67599999999999</v>
      </c>
    </row>
    <row r="490" spans="1:3" x14ac:dyDescent="0.3">
      <c r="A490">
        <v>-2.6659999999999999</v>
      </c>
      <c r="B490">
        <v>-6.08</v>
      </c>
      <c r="C490">
        <v>-137.53100000000001</v>
      </c>
    </row>
    <row r="491" spans="1:3" x14ac:dyDescent="0.3">
      <c r="A491">
        <v>-4.6139999999999999</v>
      </c>
      <c r="B491">
        <v>-8.7370000000000001</v>
      </c>
      <c r="C491">
        <v>-136.04900000000001</v>
      </c>
    </row>
    <row r="492" spans="1:3" x14ac:dyDescent="0.3">
      <c r="A492">
        <v>-2.0979999999999999</v>
      </c>
      <c r="B492">
        <v>-5.6989999999999998</v>
      </c>
      <c r="C492">
        <v>-134.94</v>
      </c>
    </row>
    <row r="493" spans="1:3" x14ac:dyDescent="0.3">
      <c r="A493">
        <v>-2.706</v>
      </c>
      <c r="B493">
        <v>-5.1470000000000002</v>
      </c>
      <c r="C493">
        <v>-133.53399999999999</v>
      </c>
    </row>
    <row r="494" spans="1:3" x14ac:dyDescent="0.3">
      <c r="A494">
        <v>-3.72</v>
      </c>
      <c r="B494">
        <v>-5.0149999999999997</v>
      </c>
      <c r="C494">
        <v>-132.1</v>
      </c>
    </row>
    <row r="495" spans="1:3" x14ac:dyDescent="0.3">
      <c r="A495">
        <v>-4.8170000000000002</v>
      </c>
      <c r="B495">
        <v>-4.9770000000000003</v>
      </c>
      <c r="C495">
        <v>-130.64599999999999</v>
      </c>
    </row>
    <row r="496" spans="1:3" x14ac:dyDescent="0.3">
      <c r="A496">
        <v>-7.109</v>
      </c>
      <c r="B496">
        <v>-6.6929999999999996</v>
      </c>
      <c r="C496">
        <v>-129.04300000000001</v>
      </c>
    </row>
    <row r="497" spans="1:3" x14ac:dyDescent="0.3">
      <c r="A497">
        <v>-5.907</v>
      </c>
      <c r="B497">
        <v>-4.4589999999999996</v>
      </c>
      <c r="C497">
        <v>-127.74299999999999</v>
      </c>
    </row>
    <row r="498" spans="1:3" x14ac:dyDescent="0.3">
      <c r="A498">
        <v>-3.0230000000000001</v>
      </c>
      <c r="B498">
        <v>-1.677</v>
      </c>
      <c r="C498">
        <v>-126.57299999999999</v>
      </c>
    </row>
    <row r="499" spans="1:3" x14ac:dyDescent="0.3">
      <c r="A499">
        <v>-0.34499999999999997</v>
      </c>
      <c r="B499">
        <v>0.53200000000000003</v>
      </c>
      <c r="C499">
        <v>-125.39700000000001</v>
      </c>
    </row>
    <row r="500" spans="1:3" x14ac:dyDescent="0.3">
      <c r="A500">
        <v>1.738</v>
      </c>
      <c r="B500">
        <v>1.7689999999999999</v>
      </c>
      <c r="C500">
        <v>-124.217</v>
      </c>
    </row>
    <row r="501" spans="1:3" x14ac:dyDescent="0.3">
      <c r="A501">
        <v>2.8250000000000002</v>
      </c>
      <c r="B501">
        <v>1.639</v>
      </c>
      <c r="C501">
        <v>-123.032</v>
      </c>
    </row>
    <row r="502" spans="1:3" x14ac:dyDescent="0.3">
      <c r="A502">
        <v>3.9889999999999999</v>
      </c>
      <c r="B502">
        <v>1.556</v>
      </c>
      <c r="C502">
        <v>-121.77</v>
      </c>
    </row>
    <row r="503" spans="1:3" x14ac:dyDescent="0.3">
      <c r="A503">
        <v>5.1719999999999997</v>
      </c>
      <c r="B503">
        <v>3.4510000000000001</v>
      </c>
      <c r="C503">
        <v>-120.41200000000001</v>
      </c>
    </row>
    <row r="504" spans="1:3" x14ac:dyDescent="0.3">
      <c r="A504">
        <v>3.133</v>
      </c>
      <c r="B504">
        <v>1.889</v>
      </c>
      <c r="C504">
        <v>-119.101</v>
      </c>
    </row>
    <row r="505" spans="1:3" x14ac:dyDescent="0.3">
      <c r="A505">
        <v>1.1970000000000001</v>
      </c>
      <c r="B505">
        <v>0.377</v>
      </c>
      <c r="C505">
        <v>-117.639</v>
      </c>
    </row>
    <row r="506" spans="1:3" x14ac:dyDescent="0.3">
      <c r="A506">
        <v>-0.42199999999999999</v>
      </c>
      <c r="B506">
        <v>-0.35199999999999998</v>
      </c>
      <c r="C506">
        <v>-116.306</v>
      </c>
    </row>
    <row r="507" spans="1:3" x14ac:dyDescent="0.3">
      <c r="A507">
        <v>-1.206</v>
      </c>
      <c r="B507">
        <v>6.0999999999999999E-2</v>
      </c>
      <c r="C507">
        <v>-115.16200000000001</v>
      </c>
    </row>
    <row r="508" spans="1:3" x14ac:dyDescent="0.3">
      <c r="A508">
        <v>-0.72499999999999998</v>
      </c>
      <c r="B508">
        <v>1.583</v>
      </c>
      <c r="C508">
        <v>-114.13200000000001</v>
      </c>
    </row>
    <row r="509" spans="1:3" x14ac:dyDescent="0.3">
      <c r="A509">
        <v>0.245</v>
      </c>
      <c r="B509">
        <v>1.3879999999999999</v>
      </c>
      <c r="C509">
        <v>-113.107</v>
      </c>
    </row>
    <row r="510" spans="1:3" x14ac:dyDescent="0.3">
      <c r="A510">
        <v>1.5629999999999999</v>
      </c>
      <c r="B510">
        <v>1.611</v>
      </c>
      <c r="C510">
        <v>-112.035</v>
      </c>
    </row>
    <row r="511" spans="1:3" x14ac:dyDescent="0.3">
      <c r="A511">
        <v>2.8929999999999998</v>
      </c>
      <c r="B511">
        <v>1.851</v>
      </c>
      <c r="C511">
        <v>-110.863</v>
      </c>
    </row>
    <row r="512" spans="1:3" x14ac:dyDescent="0.3">
      <c r="A512">
        <v>3.8010000000000002</v>
      </c>
      <c r="B512">
        <v>1.593</v>
      </c>
      <c r="C512">
        <v>-109.556</v>
      </c>
    </row>
    <row r="513" spans="1:3" x14ac:dyDescent="0.3">
      <c r="A513">
        <v>2.492</v>
      </c>
      <c r="B513">
        <v>1.345</v>
      </c>
      <c r="C513">
        <v>-108.23399999999999</v>
      </c>
    </row>
    <row r="514" spans="1:3" x14ac:dyDescent="0.3">
      <c r="A514">
        <v>0.87</v>
      </c>
      <c r="B514">
        <v>0.45600000000000002</v>
      </c>
      <c r="C514">
        <v>-106.929</v>
      </c>
    </row>
    <row r="515" spans="1:3" x14ac:dyDescent="0.3">
      <c r="A515">
        <v>-0.72899999999999998</v>
      </c>
      <c r="B515">
        <v>-0.42499999999999999</v>
      </c>
      <c r="C515">
        <v>-105.673</v>
      </c>
    </row>
    <row r="516" spans="1:3" x14ac:dyDescent="0.3">
      <c r="A516">
        <v>-2.4129999999999998</v>
      </c>
      <c r="B516">
        <v>-1.534</v>
      </c>
      <c r="C516">
        <v>-104.508</v>
      </c>
    </row>
    <row r="517" spans="1:3" x14ac:dyDescent="0.3">
      <c r="A517">
        <v>-3.133</v>
      </c>
      <c r="B517">
        <v>-3.1309999999999998</v>
      </c>
      <c r="C517">
        <v>-103.44199999999999</v>
      </c>
    </row>
    <row r="518" spans="1:3" x14ac:dyDescent="0.3">
      <c r="A518">
        <v>-2.2949999999999999</v>
      </c>
      <c r="B518">
        <v>-3.4830000000000001</v>
      </c>
      <c r="C518">
        <v>-102.515</v>
      </c>
    </row>
    <row r="519" spans="1:3" x14ac:dyDescent="0.3">
      <c r="A519">
        <v>-1.2390000000000001</v>
      </c>
      <c r="B519">
        <v>-3.5880000000000001</v>
      </c>
      <c r="C519">
        <v>-101.589</v>
      </c>
    </row>
    <row r="520" spans="1:3" x14ac:dyDescent="0.3">
      <c r="A520">
        <v>7.2999999999999995E-2</v>
      </c>
      <c r="B520">
        <v>-3.3519999999999999</v>
      </c>
      <c r="C520">
        <v>-100.636</v>
      </c>
    </row>
    <row r="521" spans="1:3" x14ac:dyDescent="0.3">
      <c r="A521">
        <v>1.605</v>
      </c>
      <c r="B521">
        <v>-2.7509999999999999</v>
      </c>
      <c r="C521">
        <v>-99.659000000000006</v>
      </c>
    </row>
    <row r="522" spans="1:3" x14ac:dyDescent="0.3">
      <c r="A522">
        <v>3.0910000000000002</v>
      </c>
      <c r="B522">
        <v>-2.3580000000000001</v>
      </c>
      <c r="C522">
        <v>-98.638000000000005</v>
      </c>
    </row>
    <row r="523" spans="1:3" x14ac:dyDescent="0.3">
      <c r="A523">
        <v>1.976</v>
      </c>
      <c r="B523">
        <v>-4.2110000000000003</v>
      </c>
      <c r="C523">
        <v>-97.451999999999998</v>
      </c>
    </row>
    <row r="524" spans="1:3" x14ac:dyDescent="0.3">
      <c r="A524">
        <v>1.917</v>
      </c>
      <c r="B524">
        <v>-3.2909999999999999</v>
      </c>
      <c r="C524">
        <v>-96.317999999999998</v>
      </c>
    </row>
    <row r="525" spans="1:3" x14ac:dyDescent="0.3">
      <c r="A525">
        <v>1.1120000000000001</v>
      </c>
      <c r="B525">
        <v>-3.0760000000000001</v>
      </c>
      <c r="C525">
        <v>-95.091999999999999</v>
      </c>
    </row>
    <row r="526" spans="1:3" x14ac:dyDescent="0.3">
      <c r="A526">
        <v>0.54100000000000004</v>
      </c>
      <c r="B526">
        <v>-2.6070000000000002</v>
      </c>
      <c r="C526">
        <v>-93.861999999999995</v>
      </c>
    </row>
    <row r="527" spans="1:3" x14ac:dyDescent="0.3">
      <c r="A527">
        <v>8.8999999999999996E-2</v>
      </c>
      <c r="B527">
        <v>-2.012</v>
      </c>
      <c r="C527">
        <v>-92.644999999999996</v>
      </c>
    </row>
    <row r="528" spans="1:3" x14ac:dyDescent="0.3">
      <c r="A528">
        <v>-0.34300000000000003</v>
      </c>
      <c r="B528">
        <v>-1.371</v>
      </c>
      <c r="C528">
        <v>-91.462000000000003</v>
      </c>
    </row>
    <row r="529" spans="1:3" x14ac:dyDescent="0.3">
      <c r="A529">
        <v>-0.58299999999999996</v>
      </c>
      <c r="B529">
        <v>-0.51700000000000002</v>
      </c>
      <c r="C529">
        <v>-90.328000000000003</v>
      </c>
    </row>
    <row r="530" spans="1:3" x14ac:dyDescent="0.3">
      <c r="A530">
        <v>0.35899999999999999</v>
      </c>
      <c r="B530">
        <v>1.079</v>
      </c>
      <c r="C530">
        <v>-89.233000000000004</v>
      </c>
    </row>
    <row r="531" spans="1:3" x14ac:dyDescent="0.3">
      <c r="A531">
        <v>1.7629999999999999</v>
      </c>
      <c r="B531">
        <v>1.522</v>
      </c>
      <c r="C531">
        <v>-88.131</v>
      </c>
    </row>
    <row r="532" spans="1:3" x14ac:dyDescent="0.3">
      <c r="A532">
        <v>2.835</v>
      </c>
      <c r="B532">
        <v>1.4239999999999999</v>
      </c>
      <c r="C532">
        <v>-87.058999999999997</v>
      </c>
    </row>
    <row r="533" spans="1:3" x14ac:dyDescent="0.3">
      <c r="A533">
        <v>3.3319999999999999</v>
      </c>
      <c r="B533">
        <v>0.59599999999999997</v>
      </c>
      <c r="C533">
        <v>-86.04</v>
      </c>
    </row>
    <row r="534" spans="1:3" x14ac:dyDescent="0.3">
      <c r="A534">
        <v>3.2749999999999999</v>
      </c>
      <c r="B534">
        <v>-0.67900000000000005</v>
      </c>
      <c r="C534">
        <v>-85.048000000000002</v>
      </c>
    </row>
    <row r="535" spans="1:3" x14ac:dyDescent="0.3">
      <c r="A535">
        <v>2.6150000000000002</v>
      </c>
      <c r="B535">
        <v>-2.2290000000000001</v>
      </c>
      <c r="C535">
        <v>-84.034999999999997</v>
      </c>
    </row>
    <row r="536" spans="1:3" x14ac:dyDescent="0.3">
      <c r="A536">
        <v>1.8120000000000001</v>
      </c>
      <c r="B536">
        <v>-3.9710000000000001</v>
      </c>
      <c r="C536">
        <v>-82.965999999999994</v>
      </c>
    </row>
    <row r="537" spans="1:3" x14ac:dyDescent="0.3">
      <c r="A537">
        <v>0.34699999999999998</v>
      </c>
      <c r="B537">
        <v>-5.4249999999999998</v>
      </c>
      <c r="C537">
        <v>-81.744</v>
      </c>
    </row>
    <row r="538" spans="1:3" x14ac:dyDescent="0.3">
      <c r="A538">
        <v>-0.248</v>
      </c>
      <c r="B538">
        <v>-5.0149999999999997</v>
      </c>
      <c r="C538">
        <v>-80.575000000000003</v>
      </c>
    </row>
    <row r="539" spans="1:3" x14ac:dyDescent="0.3">
      <c r="A539">
        <v>-0.33400000000000002</v>
      </c>
      <c r="B539">
        <v>-4.149</v>
      </c>
      <c r="C539">
        <v>-79.442999999999998</v>
      </c>
    </row>
    <row r="540" spans="1:3" x14ac:dyDescent="0.3">
      <c r="A540">
        <v>-0.21099999999999999</v>
      </c>
      <c r="B540">
        <v>-3.11</v>
      </c>
      <c r="C540">
        <v>-78.337000000000003</v>
      </c>
    </row>
    <row r="541" spans="1:3" x14ac:dyDescent="0.3">
      <c r="A541">
        <v>0.52600000000000002</v>
      </c>
      <c r="B541">
        <v>-1.784</v>
      </c>
      <c r="C541">
        <v>-77.3</v>
      </c>
    </row>
    <row r="542" spans="1:3" x14ac:dyDescent="0.3">
      <c r="A542">
        <v>1.968</v>
      </c>
      <c r="B542">
        <v>-0.58299999999999996</v>
      </c>
      <c r="C542">
        <v>-76.293999999999997</v>
      </c>
    </row>
    <row r="543" spans="1:3" x14ac:dyDescent="0.3">
      <c r="A543">
        <v>3.3519999999999999</v>
      </c>
      <c r="B543">
        <v>-3.5000000000000003E-2</v>
      </c>
      <c r="C543">
        <v>-75.296999999999997</v>
      </c>
    </row>
    <row r="544" spans="1:3" x14ac:dyDescent="0.3">
      <c r="A544">
        <v>4.3630000000000004</v>
      </c>
      <c r="B544">
        <v>-0.223</v>
      </c>
      <c r="C544">
        <v>-74.314999999999998</v>
      </c>
    </row>
    <row r="545" spans="1:3" x14ac:dyDescent="0.3">
      <c r="A545">
        <v>5.1449999999999996</v>
      </c>
      <c r="B545">
        <v>-0.76500000000000001</v>
      </c>
      <c r="C545">
        <v>-73.308999999999997</v>
      </c>
    </row>
    <row r="546" spans="1:3" x14ac:dyDescent="0.3">
      <c r="A546">
        <v>5.5179999999999998</v>
      </c>
      <c r="B546">
        <v>-1.6890000000000001</v>
      </c>
      <c r="C546">
        <v>-72.213999999999999</v>
      </c>
    </row>
    <row r="547" spans="1:3" x14ac:dyDescent="0.3">
      <c r="A547">
        <v>4.9089999999999998</v>
      </c>
      <c r="B547">
        <v>-3.0670000000000002</v>
      </c>
      <c r="C547">
        <v>-70.960999999999999</v>
      </c>
    </row>
    <row r="548" spans="1:3" x14ac:dyDescent="0.3">
      <c r="A548">
        <v>3.62</v>
      </c>
      <c r="B548">
        <v>-3.9249999999999998</v>
      </c>
      <c r="C548">
        <v>-69.540999999999997</v>
      </c>
    </row>
    <row r="549" spans="1:3" x14ac:dyDescent="0.3">
      <c r="A549">
        <v>2.4780000000000002</v>
      </c>
      <c r="B549">
        <v>-4.0529999999999999</v>
      </c>
      <c r="C549">
        <v>-68.108999999999995</v>
      </c>
    </row>
    <row r="550" spans="1:3" x14ac:dyDescent="0.3">
      <c r="A550">
        <v>1.556</v>
      </c>
      <c r="B550">
        <v>-3.7330000000000001</v>
      </c>
      <c r="C550">
        <v>-66.77</v>
      </c>
    </row>
    <row r="551" spans="1:3" x14ac:dyDescent="0.3">
      <c r="A551">
        <v>1.4930000000000001</v>
      </c>
      <c r="B551">
        <v>-2.6419999999999999</v>
      </c>
      <c r="C551">
        <v>-65.625</v>
      </c>
    </row>
    <row r="552" spans="1:3" x14ac:dyDescent="0.3">
      <c r="A552">
        <v>2.7709999999999999</v>
      </c>
      <c r="B552">
        <v>-2.319</v>
      </c>
      <c r="C552">
        <v>-64.66</v>
      </c>
    </row>
    <row r="553" spans="1:3" x14ac:dyDescent="0.3">
      <c r="A553">
        <v>3.9750000000000001</v>
      </c>
      <c r="B553">
        <v>-2.1749999999999998</v>
      </c>
      <c r="C553">
        <v>-63.715000000000003</v>
      </c>
    </row>
    <row r="554" spans="1:3" x14ac:dyDescent="0.3">
      <c r="A554">
        <v>5.0810000000000004</v>
      </c>
      <c r="B554">
        <v>-2.34</v>
      </c>
      <c r="C554">
        <v>-62.732999999999997</v>
      </c>
    </row>
    <row r="555" spans="1:3" x14ac:dyDescent="0.3">
      <c r="A555">
        <v>6.0019999999999998</v>
      </c>
      <c r="B555">
        <v>-2.8029999999999999</v>
      </c>
      <c r="C555">
        <v>-61.692</v>
      </c>
    </row>
    <row r="556" spans="1:3" x14ac:dyDescent="0.3">
      <c r="A556">
        <v>6.7750000000000004</v>
      </c>
      <c r="B556">
        <v>-3.4620000000000002</v>
      </c>
      <c r="C556">
        <v>-60.573999999999998</v>
      </c>
    </row>
    <row r="557" spans="1:3" x14ac:dyDescent="0.3">
      <c r="A557">
        <v>7.3170000000000002</v>
      </c>
      <c r="B557">
        <v>-4.3499999999999996</v>
      </c>
      <c r="C557">
        <v>-59.350999999999999</v>
      </c>
    </row>
    <row r="558" spans="1:3" x14ac:dyDescent="0.3">
      <c r="A558">
        <v>6.0890000000000004</v>
      </c>
      <c r="B558">
        <v>-4.8789999999999996</v>
      </c>
      <c r="C558">
        <v>-57.764000000000003</v>
      </c>
    </row>
    <row r="559" spans="1:3" x14ac:dyDescent="0.3">
      <c r="A559">
        <v>5.0149999999999997</v>
      </c>
      <c r="B559">
        <v>-4.9710000000000001</v>
      </c>
      <c r="C559">
        <v>-56.112000000000002</v>
      </c>
    </row>
    <row r="560" spans="1:3" x14ac:dyDescent="0.3">
      <c r="A560">
        <v>3.9460000000000002</v>
      </c>
      <c r="B560">
        <v>-5.0179999999999998</v>
      </c>
      <c r="C560">
        <v>-54.533999999999999</v>
      </c>
    </row>
    <row r="561" spans="1:3" x14ac:dyDescent="0.3">
      <c r="A561">
        <v>2.7930000000000001</v>
      </c>
      <c r="B561">
        <v>-5.0720000000000001</v>
      </c>
      <c r="C561">
        <v>-53.106000000000002</v>
      </c>
    </row>
    <row r="562" spans="1:3" x14ac:dyDescent="0.3">
      <c r="A562">
        <v>1.728</v>
      </c>
      <c r="B562">
        <v>-4.9569999999999999</v>
      </c>
      <c r="C562">
        <v>-51.843000000000004</v>
      </c>
    </row>
    <row r="563" spans="1:3" x14ac:dyDescent="0.3">
      <c r="A563">
        <v>1.2190000000000001</v>
      </c>
      <c r="B563">
        <v>-4.1929999999999996</v>
      </c>
      <c r="C563">
        <v>-50.795000000000002</v>
      </c>
    </row>
    <row r="564" spans="1:3" x14ac:dyDescent="0.3">
      <c r="A564">
        <v>2.2839999999999998</v>
      </c>
      <c r="B564">
        <v>-4.4790000000000001</v>
      </c>
      <c r="C564">
        <v>-50.018000000000001</v>
      </c>
    </row>
    <row r="565" spans="1:3" x14ac:dyDescent="0.3">
      <c r="A565">
        <v>3.2160000000000002</v>
      </c>
      <c r="B565">
        <v>-4.9870000000000001</v>
      </c>
      <c r="C565">
        <v>-49.209000000000003</v>
      </c>
    </row>
    <row r="566" spans="1:3" x14ac:dyDescent="0.3">
      <c r="A566">
        <v>4.2270000000000003</v>
      </c>
      <c r="B566">
        <v>-5.4020000000000001</v>
      </c>
      <c r="C566">
        <v>-48.353999999999999</v>
      </c>
    </row>
    <row r="567" spans="1:3" x14ac:dyDescent="0.3">
      <c r="A567">
        <v>3.4649999999999999</v>
      </c>
      <c r="B567">
        <v>-4.9630000000000001</v>
      </c>
      <c r="C567">
        <v>-47.198999999999998</v>
      </c>
    </row>
    <row r="568" spans="1:3" x14ac:dyDescent="0.3">
      <c r="A568">
        <v>2.4279999999999999</v>
      </c>
      <c r="B568">
        <v>-4.766</v>
      </c>
      <c r="C568">
        <v>-45.991</v>
      </c>
    </row>
    <row r="569" spans="1:3" x14ac:dyDescent="0.3">
      <c r="A569">
        <v>1.2929999999999999</v>
      </c>
      <c r="B569">
        <v>-4.7649999999999997</v>
      </c>
      <c r="C569">
        <v>-44.781999999999996</v>
      </c>
    </row>
    <row r="570" spans="1:3" x14ac:dyDescent="0.3">
      <c r="A570">
        <v>6.4000000000000001E-2</v>
      </c>
      <c r="B570">
        <v>-5.1539999999999999</v>
      </c>
      <c r="C570">
        <v>-43.572000000000003</v>
      </c>
    </row>
    <row r="571" spans="1:3" x14ac:dyDescent="0.3">
      <c r="A571">
        <v>0.311</v>
      </c>
      <c r="B571">
        <v>-6.1239999999999997</v>
      </c>
      <c r="C571">
        <v>-42.622999999999998</v>
      </c>
    </row>
    <row r="572" spans="1:3" x14ac:dyDescent="0.3">
      <c r="A572">
        <v>1.254</v>
      </c>
      <c r="B572">
        <v>-6.4560000000000004</v>
      </c>
      <c r="C572">
        <v>-41.813000000000002</v>
      </c>
    </row>
    <row r="573" spans="1:3" x14ac:dyDescent="0.3">
      <c r="A573">
        <v>1.784</v>
      </c>
      <c r="B573">
        <v>-7.2169999999999996</v>
      </c>
      <c r="C573">
        <v>-40.895000000000003</v>
      </c>
    </row>
    <row r="574" spans="1:3" x14ac:dyDescent="0.3">
      <c r="A574">
        <v>1.512</v>
      </c>
      <c r="B574">
        <v>-8.3320000000000007</v>
      </c>
      <c r="C574">
        <v>-39.784999999999997</v>
      </c>
    </row>
    <row r="575" spans="1:3" x14ac:dyDescent="0.3">
      <c r="A575">
        <v>1.3169999999999999</v>
      </c>
      <c r="B575">
        <v>-7.2320000000000002</v>
      </c>
      <c r="C575">
        <v>-38.692999999999998</v>
      </c>
    </row>
    <row r="576" spans="1:3" x14ac:dyDescent="0.3">
      <c r="A576">
        <v>0.76300000000000001</v>
      </c>
      <c r="B576">
        <v>-6.4169999999999998</v>
      </c>
      <c r="C576">
        <v>-37.521000000000001</v>
      </c>
    </row>
    <row r="577" spans="1:3" x14ac:dyDescent="0.3">
      <c r="A577">
        <v>-0.26900000000000002</v>
      </c>
      <c r="B577">
        <v>-6.1680000000000001</v>
      </c>
      <c r="C577">
        <v>-36.244999999999997</v>
      </c>
    </row>
    <row r="578" spans="1:3" x14ac:dyDescent="0.3">
      <c r="A578">
        <v>-0.96499999999999997</v>
      </c>
      <c r="B578">
        <v>-5.4550000000000001</v>
      </c>
      <c r="C578">
        <v>-35.045999999999999</v>
      </c>
    </row>
    <row r="579" spans="1:3" x14ac:dyDescent="0.3">
      <c r="A579">
        <v>0.16300000000000001</v>
      </c>
      <c r="B579">
        <v>-5.4820000000000002</v>
      </c>
      <c r="C579">
        <v>-34.19</v>
      </c>
    </row>
    <row r="580" spans="1:3" x14ac:dyDescent="0.3">
      <c r="A580">
        <v>-0.113</v>
      </c>
      <c r="B580">
        <v>-6.6680000000000001</v>
      </c>
      <c r="C580">
        <v>-33.088999999999999</v>
      </c>
    </row>
    <row r="581" spans="1:3" x14ac:dyDescent="0.3">
      <c r="A581">
        <v>-0.252</v>
      </c>
      <c r="B581">
        <v>-5.5250000000000004</v>
      </c>
      <c r="C581">
        <v>-32.036000000000001</v>
      </c>
    </row>
    <row r="582" spans="1:3" x14ac:dyDescent="0.3">
      <c r="A582">
        <v>0.91200000000000003</v>
      </c>
      <c r="B582">
        <v>-5.0119999999999996</v>
      </c>
      <c r="C582">
        <v>-31.254999999999999</v>
      </c>
    </row>
    <row r="583" spans="1:3" x14ac:dyDescent="0.3">
      <c r="A583">
        <v>1.9410000000000001</v>
      </c>
      <c r="B583">
        <v>-4.194</v>
      </c>
      <c r="C583">
        <v>-30.446999999999999</v>
      </c>
    </row>
    <row r="584" spans="1:3" x14ac:dyDescent="0.3">
      <c r="A584">
        <v>3.0760000000000001</v>
      </c>
      <c r="B584">
        <v>-4.4160000000000004</v>
      </c>
      <c r="C584">
        <v>-29.655999999999999</v>
      </c>
    </row>
    <row r="585" spans="1:3" x14ac:dyDescent="0.3">
      <c r="A585">
        <v>2.0609999999999999</v>
      </c>
      <c r="B585">
        <v>-5.101</v>
      </c>
      <c r="C585">
        <v>-28.541</v>
      </c>
    </row>
    <row r="586" spans="1:3" x14ac:dyDescent="0.3">
      <c r="A586">
        <v>2.6480000000000001</v>
      </c>
      <c r="B586">
        <v>-3.9630000000000001</v>
      </c>
      <c r="C586">
        <v>-27.664000000000001</v>
      </c>
    </row>
    <row r="587" spans="1:3" x14ac:dyDescent="0.3">
      <c r="A587">
        <v>1.7909999999999999</v>
      </c>
      <c r="B587">
        <v>-3.54</v>
      </c>
      <c r="C587">
        <v>-26.547000000000001</v>
      </c>
    </row>
    <row r="588" spans="1:3" x14ac:dyDescent="0.3">
      <c r="A588">
        <v>0.70199999999999996</v>
      </c>
      <c r="B588">
        <v>-3.944</v>
      </c>
      <c r="C588">
        <v>-25.364999999999998</v>
      </c>
    </row>
    <row r="589" spans="1:3" x14ac:dyDescent="0.3">
      <c r="A589">
        <v>0</v>
      </c>
      <c r="B589">
        <v>-4.9649999999999999</v>
      </c>
      <c r="C589">
        <v>-24.196000000000002</v>
      </c>
    </row>
    <row r="590" spans="1:3" x14ac:dyDescent="0.3">
      <c r="A590">
        <v>-0.54</v>
      </c>
      <c r="B590">
        <v>-5.9749999999999996</v>
      </c>
      <c r="C590">
        <v>-23.030999999999999</v>
      </c>
    </row>
    <row r="591" spans="1:3" x14ac:dyDescent="0.3">
      <c r="A591">
        <v>-0.746</v>
      </c>
      <c r="B591">
        <v>-7.048</v>
      </c>
      <c r="C591">
        <v>-21.943000000000001</v>
      </c>
    </row>
    <row r="592" spans="1:3" x14ac:dyDescent="0.3">
      <c r="A592">
        <v>-1.107</v>
      </c>
      <c r="B592">
        <v>-8.0879999999999992</v>
      </c>
      <c r="C592">
        <v>-20.812999999999999</v>
      </c>
    </row>
    <row r="593" spans="1:3" x14ac:dyDescent="0.3">
      <c r="A593">
        <v>-2.1110000000000002</v>
      </c>
      <c r="B593">
        <v>-8.2370000000000001</v>
      </c>
      <c r="C593">
        <v>-19.489999999999998</v>
      </c>
    </row>
    <row r="594" spans="1:3" x14ac:dyDescent="0.3">
      <c r="A594">
        <v>-1.1599999999999999</v>
      </c>
      <c r="B594">
        <v>-7.2809999999999997</v>
      </c>
      <c r="C594">
        <v>-18.707000000000001</v>
      </c>
    </row>
    <row r="595" spans="1:3" x14ac:dyDescent="0.3">
      <c r="A595">
        <v>3.5000000000000003E-2</v>
      </c>
      <c r="B595">
        <v>-7.524</v>
      </c>
      <c r="C595">
        <v>-17.978000000000002</v>
      </c>
    </row>
    <row r="596" spans="1:3" x14ac:dyDescent="0.3">
      <c r="A596">
        <v>-1.0089999999999999</v>
      </c>
      <c r="B596">
        <v>-7.4420000000000002</v>
      </c>
      <c r="C596">
        <v>-16.657</v>
      </c>
    </row>
    <row r="597" spans="1:3" x14ac:dyDescent="0.3">
      <c r="A597">
        <v>-1.649</v>
      </c>
      <c r="B597">
        <v>-6.5780000000000003</v>
      </c>
      <c r="C597">
        <v>-15.46</v>
      </c>
    </row>
    <row r="598" spans="1:3" x14ac:dyDescent="0.3">
      <c r="A598">
        <v>-0.52900000000000003</v>
      </c>
      <c r="B598">
        <v>-6.6689999999999996</v>
      </c>
      <c r="C598">
        <v>-14.688000000000001</v>
      </c>
    </row>
    <row r="599" spans="1:3" x14ac:dyDescent="0.3">
      <c r="A599">
        <v>0.28299999999999997</v>
      </c>
      <c r="B599">
        <v>-7.43</v>
      </c>
      <c r="C599">
        <v>-13.84</v>
      </c>
    </row>
    <row r="600" spans="1:3" x14ac:dyDescent="0.3">
      <c r="A600">
        <v>0.99399999999999999</v>
      </c>
      <c r="B600">
        <v>-8.3000000000000007</v>
      </c>
      <c r="C600">
        <v>-12.965999999999999</v>
      </c>
    </row>
    <row r="601" spans="1:3" x14ac:dyDescent="0.3">
      <c r="A601">
        <v>1.7689999999999999</v>
      </c>
      <c r="B601">
        <v>-9.1590000000000007</v>
      </c>
      <c r="C601">
        <v>-12.115</v>
      </c>
    </row>
    <row r="602" spans="1:3" x14ac:dyDescent="0.3">
      <c r="A602">
        <v>2.5489999999999999</v>
      </c>
      <c r="B602">
        <v>-8.1649999999999991</v>
      </c>
      <c r="C602">
        <v>-11.253</v>
      </c>
    </row>
    <row r="603" spans="1:3" x14ac:dyDescent="0.3">
      <c r="A603">
        <v>2.9889999999999999</v>
      </c>
      <c r="B603">
        <v>-7.0670000000000002</v>
      </c>
      <c r="C603">
        <v>-10.266999999999999</v>
      </c>
    </row>
    <row r="604" spans="1:3" x14ac:dyDescent="0.3">
      <c r="A604">
        <v>3.0219999999999998</v>
      </c>
      <c r="B604">
        <v>-5.9729999999999999</v>
      </c>
      <c r="C604">
        <v>-9.1590000000000007</v>
      </c>
    </row>
    <row r="605" spans="1:3" x14ac:dyDescent="0.3">
      <c r="A605">
        <v>2.52</v>
      </c>
      <c r="B605">
        <v>-5.157</v>
      </c>
      <c r="C605">
        <v>-7.9320000000000004</v>
      </c>
    </row>
    <row r="606" spans="1:3" x14ac:dyDescent="0.3">
      <c r="A606">
        <v>1.494</v>
      </c>
      <c r="B606">
        <v>-5.1859999999999999</v>
      </c>
      <c r="C606">
        <v>-6.6219999999999999</v>
      </c>
    </row>
    <row r="607" spans="1:3" x14ac:dyDescent="0.3">
      <c r="A607">
        <v>0.64500000000000002</v>
      </c>
      <c r="B607">
        <v>-5.875</v>
      </c>
      <c r="C607">
        <v>-5.34</v>
      </c>
    </row>
    <row r="608" spans="1:3" x14ac:dyDescent="0.3">
      <c r="A608">
        <v>1.21</v>
      </c>
      <c r="B608">
        <v>-6.8970000000000002</v>
      </c>
      <c r="C608">
        <v>-4.3490000000000002</v>
      </c>
    </row>
    <row r="609" spans="1:3" x14ac:dyDescent="0.3">
      <c r="A609">
        <v>2.4159999999999999</v>
      </c>
      <c r="B609">
        <v>-7.11</v>
      </c>
      <c r="C609">
        <v>-3.4790000000000001</v>
      </c>
    </row>
    <row r="610" spans="1:3" x14ac:dyDescent="0.3">
      <c r="A610">
        <v>1.5880000000000001</v>
      </c>
      <c r="B610">
        <v>-6.6059999999999999</v>
      </c>
      <c r="C610">
        <v>-2.0920000000000001</v>
      </c>
    </row>
    <row r="611" spans="1:3" x14ac:dyDescent="0.3">
      <c r="A611">
        <v>0.88600000000000001</v>
      </c>
      <c r="B611">
        <v>-5.9820000000000002</v>
      </c>
      <c r="C611">
        <v>-0.77400000000000002</v>
      </c>
    </row>
    <row r="612" spans="1:3" x14ac:dyDescent="0.3">
      <c r="A612">
        <v>2.242</v>
      </c>
      <c r="B612">
        <v>-6.0369999999999999</v>
      </c>
      <c r="C612">
        <v>5.8000000000000003E-2</v>
      </c>
    </row>
    <row r="613" spans="1:3" x14ac:dyDescent="0.3">
      <c r="A613">
        <v>1.528</v>
      </c>
      <c r="B613">
        <v>-5.399</v>
      </c>
      <c r="C613">
        <v>1.331</v>
      </c>
    </row>
    <row r="614" spans="1:3" x14ac:dyDescent="0.3">
      <c r="A614">
        <v>2.8450000000000002</v>
      </c>
      <c r="B614">
        <v>-5.6619999999999999</v>
      </c>
      <c r="C614">
        <v>2.23</v>
      </c>
    </row>
    <row r="615" spans="1:3" x14ac:dyDescent="0.3">
      <c r="A615">
        <v>3.7290000000000001</v>
      </c>
      <c r="B615">
        <v>-6.5970000000000004</v>
      </c>
      <c r="C615">
        <v>3.2250000000000001</v>
      </c>
    </row>
    <row r="616" spans="1:3" x14ac:dyDescent="0.3">
      <c r="A616">
        <v>3.3980000000000001</v>
      </c>
      <c r="B616">
        <v>-7.6449999999999996</v>
      </c>
      <c r="C616">
        <v>4.5590000000000002</v>
      </c>
    </row>
    <row r="617" spans="1:3" x14ac:dyDescent="0.3">
      <c r="A617">
        <v>2.4159999999999999</v>
      </c>
      <c r="B617">
        <v>-7.6139999999999999</v>
      </c>
      <c r="C617">
        <v>6.0970000000000004</v>
      </c>
    </row>
    <row r="618" spans="1:3" x14ac:dyDescent="0.3">
      <c r="A618">
        <v>2.1230000000000002</v>
      </c>
      <c r="B618">
        <v>-6.6349999999999998</v>
      </c>
      <c r="C618">
        <v>7.3940000000000001</v>
      </c>
    </row>
    <row r="619" spans="1:3" x14ac:dyDescent="0.3">
      <c r="A619">
        <v>3.4020000000000001</v>
      </c>
      <c r="B619">
        <v>-6.4340000000000002</v>
      </c>
      <c r="C619">
        <v>8.2829999999999995</v>
      </c>
    </row>
    <row r="620" spans="1:3" x14ac:dyDescent="0.3">
      <c r="A620">
        <v>4.7460000000000004</v>
      </c>
      <c r="B620">
        <v>-6.4690000000000003</v>
      </c>
      <c r="C620">
        <v>9.1739999999999995</v>
      </c>
    </row>
    <row r="621" spans="1:3" x14ac:dyDescent="0.3">
      <c r="A621">
        <v>5.6959999999999997</v>
      </c>
      <c r="B621">
        <v>-7.4539999999999997</v>
      </c>
      <c r="C621">
        <v>10.151</v>
      </c>
    </row>
    <row r="622" spans="1:3" x14ac:dyDescent="0.3">
      <c r="A622">
        <v>4.8049999999999997</v>
      </c>
      <c r="B622">
        <v>-7.4859999999999998</v>
      </c>
      <c r="C622">
        <v>11.611000000000001</v>
      </c>
    </row>
    <row r="623" spans="1:3" x14ac:dyDescent="0.3">
      <c r="A623">
        <v>4.3390000000000004</v>
      </c>
      <c r="B623">
        <v>-6.5620000000000003</v>
      </c>
      <c r="C623">
        <v>12.959</v>
      </c>
    </row>
    <row r="624" spans="1:3" x14ac:dyDescent="0.3">
      <c r="A624">
        <v>5.5060000000000002</v>
      </c>
      <c r="B624">
        <v>-6.1779999999999999</v>
      </c>
      <c r="C624">
        <v>13.935</v>
      </c>
    </row>
    <row r="625" spans="1:3" x14ac:dyDescent="0.3">
      <c r="A625">
        <v>4.6239999999999997</v>
      </c>
      <c r="B625">
        <v>-6.7240000000000002</v>
      </c>
      <c r="C625">
        <v>15.413</v>
      </c>
    </row>
    <row r="626" spans="1:3" x14ac:dyDescent="0.3">
      <c r="A626">
        <v>3.6850000000000001</v>
      </c>
      <c r="B626">
        <v>-7.2830000000000004</v>
      </c>
      <c r="C626">
        <v>16.904</v>
      </c>
    </row>
    <row r="627" spans="1:3" x14ac:dyDescent="0.3">
      <c r="A627">
        <v>2.7170000000000001</v>
      </c>
      <c r="B627">
        <v>-7.7709999999999999</v>
      </c>
      <c r="C627">
        <v>18.385999999999999</v>
      </c>
    </row>
    <row r="628" spans="1:3" x14ac:dyDescent="0.3">
      <c r="A628">
        <v>3.8610000000000002</v>
      </c>
      <c r="B628">
        <v>-7.8650000000000002</v>
      </c>
      <c r="C628">
        <v>19.295999999999999</v>
      </c>
    </row>
    <row r="629" spans="1:3" x14ac:dyDescent="0.3">
      <c r="A629">
        <v>4.9710000000000001</v>
      </c>
      <c r="B629">
        <v>-7.7839999999999998</v>
      </c>
      <c r="C629">
        <v>20.277999999999999</v>
      </c>
    </row>
    <row r="630" spans="1:3" x14ac:dyDescent="0.3">
      <c r="A630">
        <v>5.165</v>
      </c>
      <c r="B630">
        <v>-6.7539999999999996</v>
      </c>
      <c r="C630">
        <v>21.591999999999999</v>
      </c>
    </row>
    <row r="631" spans="1:3" x14ac:dyDescent="0.3">
      <c r="A631">
        <v>4.1260000000000003</v>
      </c>
      <c r="B631">
        <v>-6.8319999999999999</v>
      </c>
      <c r="C631">
        <v>23.178000000000001</v>
      </c>
    </row>
    <row r="632" spans="1:3" x14ac:dyDescent="0.3">
      <c r="A632">
        <v>3.3959999999999999</v>
      </c>
      <c r="B632">
        <v>-7.4450000000000003</v>
      </c>
      <c r="C632">
        <v>24.579000000000001</v>
      </c>
    </row>
    <row r="633" spans="1:3" x14ac:dyDescent="0.3">
      <c r="A633">
        <v>3.1909999999999998</v>
      </c>
      <c r="B633">
        <v>-8.4749999999999996</v>
      </c>
      <c r="C633">
        <v>25.762</v>
      </c>
    </row>
    <row r="634" spans="1:3" x14ac:dyDescent="0.3">
      <c r="A634">
        <v>3.3</v>
      </c>
      <c r="B634">
        <v>-9.6340000000000003</v>
      </c>
      <c r="C634">
        <v>26.853999999999999</v>
      </c>
    </row>
    <row r="635" spans="1:3" x14ac:dyDescent="0.3">
      <c r="A635">
        <v>2.7280000000000002</v>
      </c>
      <c r="B635">
        <v>-10.507</v>
      </c>
      <c r="C635">
        <v>28.22</v>
      </c>
    </row>
    <row r="636" spans="1:3" x14ac:dyDescent="0.3">
      <c r="A636">
        <v>1.514</v>
      </c>
      <c r="B636">
        <v>-10.222</v>
      </c>
      <c r="C636">
        <v>29.856000000000002</v>
      </c>
    </row>
    <row r="637" spans="1:3" x14ac:dyDescent="0.3">
      <c r="A637">
        <v>0.95299999999999996</v>
      </c>
      <c r="B637">
        <v>-9.1639999999999997</v>
      </c>
      <c r="C637">
        <v>31.231999999999999</v>
      </c>
    </row>
    <row r="638" spans="1:3" x14ac:dyDescent="0.3">
      <c r="A638">
        <v>1.9950000000000001</v>
      </c>
      <c r="B638">
        <v>-9.1579999999999995</v>
      </c>
      <c r="C638">
        <v>32.097000000000001</v>
      </c>
    </row>
    <row r="639" spans="1:3" x14ac:dyDescent="0.3">
      <c r="A639">
        <v>2.5910000000000002</v>
      </c>
      <c r="B639">
        <v>-10.304</v>
      </c>
      <c r="C639">
        <v>33.125</v>
      </c>
    </row>
    <row r="640" spans="1:3" x14ac:dyDescent="0.3">
      <c r="A640">
        <v>2.0649999999999999</v>
      </c>
      <c r="B640">
        <v>-11.179</v>
      </c>
      <c r="C640">
        <v>34.569000000000003</v>
      </c>
    </row>
    <row r="641" spans="1:3" x14ac:dyDescent="0.3">
      <c r="A641">
        <v>1.653</v>
      </c>
      <c r="B641">
        <v>-12.122999999999999</v>
      </c>
      <c r="C641">
        <v>35.924999999999997</v>
      </c>
    </row>
    <row r="642" spans="1:3" x14ac:dyDescent="0.3">
      <c r="A642">
        <v>2.5760000000000001</v>
      </c>
      <c r="B642">
        <v>-11.724</v>
      </c>
      <c r="C642">
        <v>36.712000000000003</v>
      </c>
    </row>
    <row r="643" spans="1:3" x14ac:dyDescent="0.3">
      <c r="A643">
        <v>3.1259999999999999</v>
      </c>
      <c r="B643">
        <v>-10.923999999999999</v>
      </c>
      <c r="C643">
        <v>37.673999999999999</v>
      </c>
    </row>
    <row r="644" spans="1:3" x14ac:dyDescent="0.3">
      <c r="A644">
        <v>3.952</v>
      </c>
      <c r="B644">
        <v>-10.334</v>
      </c>
      <c r="C644">
        <v>38.588999999999999</v>
      </c>
    </row>
    <row r="645" spans="1:3" x14ac:dyDescent="0.3">
      <c r="A645">
        <v>5.0529999999999999</v>
      </c>
      <c r="B645">
        <v>-11.313000000000001</v>
      </c>
      <c r="C645">
        <v>39.426000000000002</v>
      </c>
    </row>
    <row r="646" spans="1:3" x14ac:dyDescent="0.3">
      <c r="A646">
        <v>4.1180000000000003</v>
      </c>
      <c r="B646">
        <v>-11.558999999999999</v>
      </c>
      <c r="C646">
        <v>41.012999999999998</v>
      </c>
    </row>
    <row r="647" spans="1:3" x14ac:dyDescent="0.3">
      <c r="A647">
        <v>3.032</v>
      </c>
      <c r="B647">
        <v>-10.996</v>
      </c>
      <c r="C647">
        <v>42.600999999999999</v>
      </c>
    </row>
    <row r="648" spans="1:3" x14ac:dyDescent="0.3">
      <c r="A648">
        <v>2.2360000000000002</v>
      </c>
      <c r="B648">
        <v>-9.9250000000000007</v>
      </c>
      <c r="C648">
        <v>44.027999999999999</v>
      </c>
    </row>
    <row r="649" spans="1:3" x14ac:dyDescent="0.3">
      <c r="A649">
        <v>1.1080000000000001</v>
      </c>
      <c r="B649">
        <v>-9.1010000000000009</v>
      </c>
      <c r="C649">
        <v>45.508000000000003</v>
      </c>
    </row>
    <row r="650" spans="1:3" x14ac:dyDescent="0.3">
      <c r="A650">
        <v>1.694</v>
      </c>
      <c r="B650">
        <v>-10.334</v>
      </c>
      <c r="C650">
        <v>46.488999999999997</v>
      </c>
    </row>
    <row r="651" spans="1:3" x14ac:dyDescent="0.3">
      <c r="A651">
        <v>2.927</v>
      </c>
      <c r="B651">
        <v>-10.781000000000001</v>
      </c>
      <c r="C651">
        <v>47.253</v>
      </c>
    </row>
    <row r="652" spans="1:3" x14ac:dyDescent="0.3">
      <c r="A652">
        <v>4.0190000000000001</v>
      </c>
      <c r="B652">
        <v>-10.587</v>
      </c>
      <c r="C652">
        <v>48.097999999999999</v>
      </c>
    </row>
    <row r="653" spans="1:3" x14ac:dyDescent="0.3">
      <c r="A653">
        <v>2.8769999999999998</v>
      </c>
      <c r="B653">
        <v>-10.086</v>
      </c>
      <c r="C653">
        <v>49.685000000000002</v>
      </c>
    </row>
    <row r="654" spans="1:3" x14ac:dyDescent="0.3">
      <c r="A654">
        <v>2.5510000000000002</v>
      </c>
      <c r="B654">
        <v>-10.988</v>
      </c>
      <c r="C654">
        <v>50.963000000000001</v>
      </c>
    </row>
    <row r="655" spans="1:3" x14ac:dyDescent="0.3">
      <c r="A655">
        <v>1.9410000000000001</v>
      </c>
      <c r="B655">
        <v>-11.603999999999999</v>
      </c>
      <c r="C655">
        <v>52.305</v>
      </c>
    </row>
    <row r="656" spans="1:3" x14ac:dyDescent="0.3">
      <c r="A656">
        <v>1.8089999999999999</v>
      </c>
      <c r="B656">
        <v>-12.597</v>
      </c>
      <c r="C656">
        <v>53.369</v>
      </c>
    </row>
    <row r="657" spans="1:3" x14ac:dyDescent="0.3">
      <c r="A657">
        <v>2.7890000000000001</v>
      </c>
      <c r="B657">
        <v>-13.736000000000001</v>
      </c>
      <c r="C657">
        <v>53.895000000000003</v>
      </c>
    </row>
    <row r="658" spans="1:3" x14ac:dyDescent="0.3">
      <c r="A658">
        <v>2.8849999999999998</v>
      </c>
      <c r="B658">
        <v>-12.619</v>
      </c>
      <c r="C658">
        <v>54.860999999999997</v>
      </c>
    </row>
    <row r="659" spans="1:3" x14ac:dyDescent="0.3">
      <c r="A659">
        <v>3.17</v>
      </c>
      <c r="B659">
        <v>-11.597</v>
      </c>
      <c r="C659">
        <v>55.795999999999999</v>
      </c>
    </row>
    <row r="660" spans="1:3" x14ac:dyDescent="0.3">
      <c r="A660">
        <v>2.1440000000000001</v>
      </c>
      <c r="B660">
        <v>-11.586</v>
      </c>
      <c r="C660">
        <v>57.256999999999998</v>
      </c>
    </row>
    <row r="661" spans="1:3" x14ac:dyDescent="0.3">
      <c r="A661">
        <v>1.2470000000000001</v>
      </c>
      <c r="B661">
        <v>-11.962</v>
      </c>
      <c r="C661">
        <v>58.634999999999998</v>
      </c>
    </row>
    <row r="662" spans="1:3" x14ac:dyDescent="0.3">
      <c r="A662">
        <v>0.78200000000000003</v>
      </c>
      <c r="B662">
        <v>-12.781000000000001</v>
      </c>
      <c r="C662">
        <v>59.752000000000002</v>
      </c>
    </row>
    <row r="663" spans="1:3" x14ac:dyDescent="0.3">
      <c r="A663">
        <v>0.81699999999999995</v>
      </c>
      <c r="B663">
        <v>-13.919</v>
      </c>
      <c r="C663">
        <v>60.569000000000003</v>
      </c>
    </row>
    <row r="664" spans="1:3" x14ac:dyDescent="0.3">
      <c r="A664">
        <v>1.722</v>
      </c>
      <c r="B664">
        <v>-15.19</v>
      </c>
      <c r="C664">
        <v>60.923999999999999</v>
      </c>
    </row>
    <row r="665" spans="1:3" x14ac:dyDescent="0.3">
      <c r="A665">
        <v>2.97</v>
      </c>
      <c r="B665">
        <v>-16.256</v>
      </c>
      <c r="C665">
        <v>61.036000000000001</v>
      </c>
    </row>
    <row r="666" spans="1:3" x14ac:dyDescent="0.3">
      <c r="A666">
        <v>4.09</v>
      </c>
      <c r="B666">
        <v>-16.116</v>
      </c>
      <c r="C666">
        <v>61.191000000000003</v>
      </c>
    </row>
    <row r="667" spans="1:3" x14ac:dyDescent="0.3">
      <c r="A667">
        <v>5.07</v>
      </c>
      <c r="B667">
        <v>-15.772</v>
      </c>
      <c r="C667">
        <v>61.44</v>
      </c>
    </row>
    <row r="668" spans="1:3" x14ac:dyDescent="0.3">
      <c r="A668">
        <v>5.2560000000000002</v>
      </c>
      <c r="B668">
        <v>-14.805999999999999</v>
      </c>
      <c r="C668">
        <v>62.168999999999997</v>
      </c>
    </row>
    <row r="669" spans="1:3" x14ac:dyDescent="0.3">
      <c r="A669">
        <v>4.2969999999999997</v>
      </c>
      <c r="B669">
        <v>-14.872</v>
      </c>
      <c r="C669">
        <v>63.442</v>
      </c>
    </row>
    <row r="670" spans="1:3" x14ac:dyDescent="0.3">
      <c r="A670">
        <v>4.0049999999999999</v>
      </c>
      <c r="B670">
        <v>-15.785</v>
      </c>
      <c r="C670">
        <v>64.346000000000004</v>
      </c>
    </row>
    <row r="671" spans="1:3" x14ac:dyDescent="0.3">
      <c r="A671">
        <v>3.5779999999999998</v>
      </c>
      <c r="B671">
        <v>-16.555</v>
      </c>
      <c r="C671">
        <v>65.201999999999998</v>
      </c>
    </row>
    <row r="672" spans="1:3" x14ac:dyDescent="0.3">
      <c r="A672">
        <v>3.11</v>
      </c>
      <c r="B672">
        <v>-17.254999999999999</v>
      </c>
      <c r="C672">
        <v>65.945999999999998</v>
      </c>
    </row>
    <row r="673" spans="1:3" x14ac:dyDescent="0.3">
      <c r="A673">
        <v>2.9140000000000001</v>
      </c>
      <c r="B673">
        <v>-18.207000000000001</v>
      </c>
      <c r="C673">
        <v>66.512</v>
      </c>
    </row>
    <row r="674" spans="1:3" x14ac:dyDescent="0.3">
      <c r="A674">
        <v>2.585</v>
      </c>
      <c r="B674">
        <v>-16.971</v>
      </c>
      <c r="C674">
        <v>67.117000000000004</v>
      </c>
    </row>
    <row r="675" spans="1:3" x14ac:dyDescent="0.3">
      <c r="A675">
        <v>2.915</v>
      </c>
      <c r="B675">
        <v>-16.088999999999999</v>
      </c>
      <c r="C675">
        <v>67.406999999999996</v>
      </c>
    </row>
    <row r="676" spans="1:3" x14ac:dyDescent="0.3">
      <c r="A676">
        <v>3.1150000000000002</v>
      </c>
      <c r="B676">
        <v>-15.11</v>
      </c>
      <c r="C676">
        <v>67.78</v>
      </c>
    </row>
    <row r="677" spans="1:3" x14ac:dyDescent="0.3">
      <c r="A677">
        <v>4.0970000000000004</v>
      </c>
      <c r="B677">
        <v>-14.901</v>
      </c>
      <c r="C677">
        <v>67.789000000000001</v>
      </c>
    </row>
    <row r="678" spans="1:3" x14ac:dyDescent="0.3">
      <c r="A678">
        <v>5.492</v>
      </c>
      <c r="B678">
        <v>-15.839</v>
      </c>
      <c r="C678">
        <v>67.603999999999999</v>
      </c>
    </row>
    <row r="679" spans="1:3" x14ac:dyDescent="0.3">
      <c r="A679">
        <v>4.3010000000000002</v>
      </c>
      <c r="B679">
        <v>-14.888999999999999</v>
      </c>
      <c r="C679">
        <v>68.61</v>
      </c>
    </row>
    <row r="680" spans="1:3" x14ac:dyDescent="0.3">
      <c r="A680">
        <v>3.0720000000000001</v>
      </c>
      <c r="B680">
        <v>-13.925000000000001</v>
      </c>
      <c r="C680">
        <v>69.531999999999996</v>
      </c>
    </row>
    <row r="681" spans="1:3" x14ac:dyDescent="0.3">
      <c r="A681">
        <v>4.4779999999999998</v>
      </c>
      <c r="B681">
        <v>-14.391999999999999</v>
      </c>
      <c r="C681">
        <v>69.244</v>
      </c>
    </row>
    <row r="682" spans="1:3" x14ac:dyDescent="0.3">
      <c r="A682">
        <v>5.8460000000000001</v>
      </c>
      <c r="B682">
        <v>-14.659000000000001</v>
      </c>
      <c r="C682">
        <v>69.081000000000003</v>
      </c>
    </row>
    <row r="683" spans="1:3" x14ac:dyDescent="0.3">
      <c r="A683">
        <v>4.8090000000000002</v>
      </c>
      <c r="B683">
        <v>-13.438000000000001</v>
      </c>
      <c r="C683">
        <v>69.924000000000007</v>
      </c>
    </row>
    <row r="684" spans="1:3" x14ac:dyDescent="0.3">
      <c r="A684">
        <v>5.827</v>
      </c>
      <c r="B684">
        <v>-14.923</v>
      </c>
      <c r="C684">
        <v>69.911000000000001</v>
      </c>
    </row>
    <row r="685" spans="1:3" x14ac:dyDescent="0.3">
      <c r="A685">
        <v>4.84</v>
      </c>
      <c r="B685">
        <v>-14.952</v>
      </c>
      <c r="C685">
        <v>70.753</v>
      </c>
    </row>
    <row r="686" spans="1:3" x14ac:dyDescent="0.3">
      <c r="A686">
        <v>4.75</v>
      </c>
      <c r="B686">
        <v>-16.071000000000002</v>
      </c>
      <c r="C686">
        <v>71.150999999999996</v>
      </c>
    </row>
    <row r="687" spans="1:3" x14ac:dyDescent="0.3">
      <c r="A687">
        <v>4.6070000000000002</v>
      </c>
      <c r="B687">
        <v>-17.027999999999999</v>
      </c>
      <c r="C687">
        <v>71.498999999999995</v>
      </c>
    </row>
    <row r="688" spans="1:3" x14ac:dyDescent="0.3">
      <c r="A688">
        <v>4.9039999999999999</v>
      </c>
      <c r="B688">
        <v>-18.263000000000002</v>
      </c>
      <c r="C688">
        <v>71.653000000000006</v>
      </c>
    </row>
    <row r="689" spans="1:3" x14ac:dyDescent="0.3">
      <c r="A689">
        <v>4.0279999999999996</v>
      </c>
      <c r="B689">
        <v>-16.779</v>
      </c>
      <c r="C689">
        <v>72.381</v>
      </c>
    </row>
    <row r="690" spans="1:3" x14ac:dyDescent="0.3">
      <c r="A690">
        <v>4.4420000000000002</v>
      </c>
      <c r="B690">
        <v>-15.885</v>
      </c>
      <c r="C690">
        <v>72.486999999999995</v>
      </c>
    </row>
    <row r="691" spans="1:3" x14ac:dyDescent="0.3">
      <c r="A691">
        <v>5.2610000000000001</v>
      </c>
      <c r="B691">
        <v>-15.43</v>
      </c>
      <c r="C691">
        <v>72.451999999999998</v>
      </c>
    </row>
    <row r="692" spans="1:3" x14ac:dyDescent="0.3">
      <c r="A692">
        <v>4.1219999999999999</v>
      </c>
      <c r="B692">
        <v>-13.933999999999999</v>
      </c>
      <c r="C692">
        <v>73.25</v>
      </c>
    </row>
    <row r="693" spans="1:3" x14ac:dyDescent="0.3">
      <c r="A693">
        <v>4.5270000000000001</v>
      </c>
      <c r="B693">
        <v>-13.035</v>
      </c>
      <c r="C693">
        <v>73.313999999999993</v>
      </c>
    </row>
    <row r="694" spans="1:3" x14ac:dyDescent="0.3">
      <c r="A694">
        <v>5.6120000000000001</v>
      </c>
      <c r="B694">
        <v>-12.977</v>
      </c>
      <c r="C694">
        <v>73.108000000000004</v>
      </c>
    </row>
    <row r="695" spans="1:3" x14ac:dyDescent="0.3">
      <c r="A695">
        <v>6.23</v>
      </c>
      <c r="B695">
        <v>-14.247999999999999</v>
      </c>
      <c r="C695">
        <v>73.099999999999994</v>
      </c>
    </row>
    <row r="696" spans="1:3" x14ac:dyDescent="0.3">
      <c r="A696">
        <v>7.5090000000000003</v>
      </c>
      <c r="B696">
        <v>-15.108000000000001</v>
      </c>
      <c r="C696">
        <v>72.781999999999996</v>
      </c>
    </row>
    <row r="697" spans="1:3" x14ac:dyDescent="0.3">
      <c r="A697">
        <v>8.8059999999999992</v>
      </c>
      <c r="B697">
        <v>-15.920999999999999</v>
      </c>
      <c r="C697">
        <v>72.445999999999998</v>
      </c>
    </row>
    <row r="698" spans="1:3" x14ac:dyDescent="0.3">
      <c r="A698">
        <v>7.5810000000000004</v>
      </c>
      <c r="B698">
        <v>-15.72</v>
      </c>
      <c r="C698">
        <v>73.281999999999996</v>
      </c>
    </row>
    <row r="699" spans="1:3" x14ac:dyDescent="0.3">
      <c r="A699">
        <v>6.8470000000000004</v>
      </c>
      <c r="B699">
        <v>-16.204999999999998</v>
      </c>
      <c r="C699">
        <v>73.875</v>
      </c>
    </row>
    <row r="700" spans="1:3" x14ac:dyDescent="0.3">
      <c r="A700">
        <v>7.1340000000000003</v>
      </c>
      <c r="B700">
        <v>-17.370999999999999</v>
      </c>
      <c r="C700">
        <v>73.95</v>
      </c>
    </row>
    <row r="701" spans="1:3" x14ac:dyDescent="0.3">
      <c r="A701">
        <v>7.3970000000000002</v>
      </c>
      <c r="B701">
        <v>-18.492999999999999</v>
      </c>
      <c r="C701">
        <v>73.957999999999998</v>
      </c>
    </row>
    <row r="702" spans="1:3" x14ac:dyDescent="0.3">
      <c r="A702">
        <v>6.49</v>
      </c>
      <c r="B702">
        <v>-16.940000000000001</v>
      </c>
      <c r="C702">
        <v>74.546999999999997</v>
      </c>
    </row>
    <row r="703" spans="1:3" x14ac:dyDescent="0.3">
      <c r="A703">
        <v>5.8330000000000002</v>
      </c>
      <c r="B703">
        <v>-15.436999999999999</v>
      </c>
      <c r="C703">
        <v>75.058999999999997</v>
      </c>
    </row>
    <row r="704" spans="1:3" x14ac:dyDescent="0.3">
      <c r="A704">
        <v>5.2359999999999998</v>
      </c>
      <c r="B704">
        <v>-13.973000000000001</v>
      </c>
      <c r="C704">
        <v>75.584999999999994</v>
      </c>
    </row>
    <row r="705" spans="1:3" x14ac:dyDescent="0.3">
      <c r="A705">
        <v>3.8620000000000001</v>
      </c>
      <c r="B705">
        <v>-12.837</v>
      </c>
      <c r="C705">
        <v>76.402000000000001</v>
      </c>
    </row>
    <row r="706" spans="1:3" x14ac:dyDescent="0.3">
      <c r="A706">
        <v>3.9319999999999999</v>
      </c>
      <c r="B706">
        <v>-13.907999999999999</v>
      </c>
      <c r="C706">
        <v>76.635000000000005</v>
      </c>
    </row>
    <row r="707" spans="1:3" x14ac:dyDescent="0.3">
      <c r="A707">
        <v>4.4009999999999998</v>
      </c>
      <c r="B707">
        <v>-13.022</v>
      </c>
      <c r="C707">
        <v>76.691999999999993</v>
      </c>
    </row>
    <row r="708" spans="1:3" x14ac:dyDescent="0.3">
      <c r="A708">
        <v>4.2009999999999996</v>
      </c>
      <c r="B708">
        <v>-11.688000000000001</v>
      </c>
      <c r="C708">
        <v>76.966999999999999</v>
      </c>
    </row>
    <row r="709" spans="1:3" x14ac:dyDescent="0.3">
      <c r="A709">
        <v>3.915</v>
      </c>
      <c r="B709">
        <v>-10.384</v>
      </c>
      <c r="C709">
        <v>77.247</v>
      </c>
    </row>
    <row r="710" spans="1:3" x14ac:dyDescent="0.3">
      <c r="A710">
        <v>4.4969999999999999</v>
      </c>
      <c r="B710">
        <v>-9.7140000000000004</v>
      </c>
      <c r="C710">
        <v>77.284999999999997</v>
      </c>
    </row>
    <row r="711" spans="1:3" x14ac:dyDescent="0.3">
      <c r="A711">
        <v>3.8650000000000002</v>
      </c>
      <c r="B711">
        <v>-8.3089999999999993</v>
      </c>
      <c r="C711">
        <v>77.674000000000007</v>
      </c>
    </row>
    <row r="712" spans="1:3" x14ac:dyDescent="0.3">
      <c r="A712">
        <v>3.3119999999999998</v>
      </c>
      <c r="B712">
        <v>-9.0169999999999995</v>
      </c>
      <c r="C712">
        <v>78.055000000000007</v>
      </c>
    </row>
    <row r="713" spans="1:3" x14ac:dyDescent="0.3">
      <c r="A713">
        <v>4.1219999999999999</v>
      </c>
      <c r="B713">
        <v>-10.474</v>
      </c>
      <c r="C713">
        <v>78.058999999999997</v>
      </c>
    </row>
    <row r="714" spans="1:3" x14ac:dyDescent="0.3">
      <c r="A714">
        <v>5.125</v>
      </c>
      <c r="B714">
        <v>-11.923</v>
      </c>
      <c r="C714">
        <v>77.959000000000003</v>
      </c>
    </row>
    <row r="715" spans="1:3" x14ac:dyDescent="0.3">
      <c r="A715">
        <v>6.4950000000000001</v>
      </c>
      <c r="B715">
        <v>-13.137</v>
      </c>
      <c r="C715">
        <v>77.712999999999994</v>
      </c>
    </row>
    <row r="716" spans="1:3" x14ac:dyDescent="0.3">
      <c r="A716">
        <v>7.74</v>
      </c>
      <c r="B716">
        <v>-13.215999999999999</v>
      </c>
      <c r="C716">
        <v>77.554000000000002</v>
      </c>
    </row>
    <row r="717" spans="1:3" x14ac:dyDescent="0.3">
      <c r="A717">
        <v>9.2859999999999996</v>
      </c>
      <c r="B717">
        <v>-14.352</v>
      </c>
      <c r="C717">
        <v>77.522000000000006</v>
      </c>
    </row>
    <row r="718" spans="1:3" x14ac:dyDescent="0.3">
      <c r="A718">
        <v>11.13</v>
      </c>
      <c r="B718">
        <v>-15.526</v>
      </c>
      <c r="C718">
        <v>77.513000000000005</v>
      </c>
    </row>
    <row r="719" spans="1:3" x14ac:dyDescent="0.3">
      <c r="A719">
        <v>10.851000000000001</v>
      </c>
      <c r="B719">
        <v>-14.526</v>
      </c>
      <c r="C719">
        <v>78.543999999999997</v>
      </c>
    </row>
    <row r="720" spans="1:3" x14ac:dyDescent="0.3">
      <c r="A720">
        <v>10.122</v>
      </c>
      <c r="B720">
        <v>-13.984</v>
      </c>
      <c r="C720">
        <v>79.843999999999994</v>
      </c>
    </row>
    <row r="721" spans="1:3" x14ac:dyDescent="0.3">
      <c r="A721">
        <v>11.340999999999999</v>
      </c>
      <c r="B721">
        <v>-15.917999999999999</v>
      </c>
      <c r="C721">
        <v>80.418999999999997</v>
      </c>
    </row>
    <row r="722" spans="1:3" x14ac:dyDescent="0.3">
      <c r="A722">
        <v>11.722</v>
      </c>
      <c r="B722">
        <v>-17.306000000000001</v>
      </c>
      <c r="C722">
        <v>81.375</v>
      </c>
    </row>
    <row r="723" spans="1:3" x14ac:dyDescent="0.3">
      <c r="A723">
        <v>13.266999999999999</v>
      </c>
      <c r="B723">
        <v>-19.286999999999999</v>
      </c>
      <c r="C723">
        <v>81.659000000000006</v>
      </c>
    </row>
    <row r="724" spans="1:3" x14ac:dyDescent="0.3">
      <c r="A724">
        <v>15.163</v>
      </c>
      <c r="B724">
        <v>-20.074000000000002</v>
      </c>
      <c r="C724">
        <v>81.522999999999996</v>
      </c>
    </row>
    <row r="725" spans="1:3" x14ac:dyDescent="0.3">
      <c r="A725">
        <v>16.533999999999999</v>
      </c>
      <c r="B725">
        <v>-20.181999999999999</v>
      </c>
      <c r="C725">
        <v>81.44</v>
      </c>
    </row>
    <row r="726" spans="1:3" x14ac:dyDescent="0.3">
      <c r="A726">
        <v>17.690000000000001</v>
      </c>
      <c r="B726">
        <v>-20.116</v>
      </c>
      <c r="C726">
        <v>81.331999999999994</v>
      </c>
    </row>
    <row r="727" spans="1:3" x14ac:dyDescent="0.3">
      <c r="A727">
        <v>18.954999999999998</v>
      </c>
      <c r="B727">
        <v>-20.242000000000001</v>
      </c>
      <c r="C727">
        <v>81.155000000000001</v>
      </c>
    </row>
    <row r="728" spans="1:3" x14ac:dyDescent="0.3">
      <c r="A728">
        <v>20.337</v>
      </c>
      <c r="B728">
        <v>-20.564</v>
      </c>
      <c r="C728">
        <v>81.015000000000001</v>
      </c>
    </row>
    <row r="729" spans="1:3" x14ac:dyDescent="0.3">
      <c r="A729">
        <v>19.388999999999999</v>
      </c>
      <c r="B729">
        <v>-20.602</v>
      </c>
      <c r="C729">
        <v>82.346000000000004</v>
      </c>
    </row>
    <row r="730" spans="1:3" x14ac:dyDescent="0.3">
      <c r="A730">
        <v>18.381</v>
      </c>
      <c r="B730">
        <v>-20.343</v>
      </c>
      <c r="C730">
        <v>83.82</v>
      </c>
    </row>
    <row r="731" spans="1:3" x14ac:dyDescent="0.3">
      <c r="A731">
        <v>18.212</v>
      </c>
      <c r="B731">
        <v>-19.251000000000001</v>
      </c>
      <c r="C731">
        <v>84.87</v>
      </c>
    </row>
    <row r="732" spans="1:3" x14ac:dyDescent="0.3">
      <c r="A732">
        <v>17.529</v>
      </c>
      <c r="B732">
        <v>-18.16</v>
      </c>
      <c r="C732">
        <v>86.100999999999999</v>
      </c>
    </row>
    <row r="733" spans="1:3" x14ac:dyDescent="0.3">
      <c r="A733">
        <v>16.715</v>
      </c>
      <c r="B733">
        <v>-18.47</v>
      </c>
      <c r="C733">
        <v>87.21</v>
      </c>
    </row>
    <row r="734" spans="1:3" x14ac:dyDescent="0.3">
      <c r="A734">
        <v>16.542000000000002</v>
      </c>
      <c r="B734">
        <v>-19.545999999999999</v>
      </c>
      <c r="C734">
        <v>87.837000000000003</v>
      </c>
    </row>
    <row r="735" spans="1:3" x14ac:dyDescent="0.3">
      <c r="A735">
        <v>17.913</v>
      </c>
      <c r="B735">
        <v>-21.146999999999998</v>
      </c>
      <c r="C735">
        <v>87.506</v>
      </c>
    </row>
    <row r="736" spans="1:3" x14ac:dyDescent="0.3">
      <c r="A736">
        <v>19.373000000000001</v>
      </c>
      <c r="B736">
        <v>-22.411999999999999</v>
      </c>
      <c r="C736">
        <v>87.066000000000003</v>
      </c>
    </row>
    <row r="737" spans="1:3" x14ac:dyDescent="0.3">
      <c r="A737">
        <v>20.565000000000001</v>
      </c>
      <c r="B737">
        <v>-23.829000000000001</v>
      </c>
      <c r="C737">
        <v>86.790999999999997</v>
      </c>
    </row>
    <row r="738" spans="1:3" x14ac:dyDescent="0.3">
      <c r="A738">
        <v>21.797999999999998</v>
      </c>
      <c r="B738">
        <v>-24.074000000000002</v>
      </c>
      <c r="C738">
        <v>86.462999999999994</v>
      </c>
    </row>
    <row r="739" spans="1:3" x14ac:dyDescent="0.3">
      <c r="A739">
        <v>23.170999999999999</v>
      </c>
      <c r="B739">
        <v>-24.632000000000001</v>
      </c>
      <c r="C739">
        <v>86.078999999999994</v>
      </c>
    </row>
    <row r="740" spans="1:3" x14ac:dyDescent="0.3">
      <c r="A740">
        <v>23.417000000000002</v>
      </c>
      <c r="B740">
        <v>-26.001999999999999</v>
      </c>
      <c r="C740">
        <v>86.501000000000005</v>
      </c>
    </row>
    <row r="741" spans="1:3" x14ac:dyDescent="0.3">
      <c r="A741">
        <v>23.454999999999998</v>
      </c>
      <c r="B741">
        <v>-27.245999999999999</v>
      </c>
      <c r="C741">
        <v>87.131</v>
      </c>
    </row>
    <row r="742" spans="1:3" x14ac:dyDescent="0.3">
      <c r="A742">
        <v>24.824999999999999</v>
      </c>
      <c r="B742">
        <v>-27.803000000000001</v>
      </c>
      <c r="C742">
        <v>86.822999999999993</v>
      </c>
    </row>
    <row r="743" spans="1:3" x14ac:dyDescent="0.3">
      <c r="A743">
        <v>23.972000000000001</v>
      </c>
      <c r="B743">
        <v>-27.876000000000001</v>
      </c>
      <c r="C743">
        <v>88.263999999999996</v>
      </c>
    </row>
    <row r="744" spans="1:3" x14ac:dyDescent="0.3">
      <c r="A744">
        <v>24.747</v>
      </c>
      <c r="B744">
        <v>-27.149000000000001</v>
      </c>
      <c r="C744">
        <v>88.361000000000004</v>
      </c>
    </row>
    <row r="745" spans="1:3" x14ac:dyDescent="0.3">
      <c r="A745">
        <v>25.925000000000001</v>
      </c>
      <c r="B745">
        <v>-26.997</v>
      </c>
      <c r="C745">
        <v>88.072999999999993</v>
      </c>
    </row>
    <row r="746" spans="1:3" x14ac:dyDescent="0.3">
      <c r="A746">
        <v>25.45</v>
      </c>
      <c r="B746">
        <v>-27.667999999999999</v>
      </c>
      <c r="C746">
        <v>88.891999999999996</v>
      </c>
    </row>
    <row r="747" spans="1:3" x14ac:dyDescent="0.3">
      <c r="A747">
        <v>26.448</v>
      </c>
      <c r="B747">
        <v>-28.963999999999999</v>
      </c>
      <c r="C747">
        <v>88.566000000000003</v>
      </c>
    </row>
    <row r="748" spans="1:3" x14ac:dyDescent="0.3">
      <c r="A748">
        <v>26.858000000000001</v>
      </c>
      <c r="B748">
        <v>-28.568000000000001</v>
      </c>
      <c r="C748">
        <v>89.248000000000005</v>
      </c>
    </row>
    <row r="749" spans="1:3" x14ac:dyDescent="0.3">
      <c r="A749">
        <v>25.565999999999999</v>
      </c>
      <c r="B749">
        <v>-28.166</v>
      </c>
      <c r="C749">
        <v>91.164000000000001</v>
      </c>
    </row>
    <row r="750" spans="1:3" x14ac:dyDescent="0.3">
      <c r="A750">
        <v>25.143000000000001</v>
      </c>
      <c r="B750">
        <v>-26.920999999999999</v>
      </c>
      <c r="C750">
        <v>92.320999999999998</v>
      </c>
    </row>
    <row r="751" spans="1:3" x14ac:dyDescent="0.3">
      <c r="A751">
        <v>25.324000000000002</v>
      </c>
      <c r="B751">
        <v>-25.957000000000001</v>
      </c>
      <c r="C751">
        <v>92.944999999999993</v>
      </c>
    </row>
    <row r="752" spans="1:3" x14ac:dyDescent="0.3">
      <c r="A752">
        <v>24.114000000000001</v>
      </c>
      <c r="B752">
        <v>-24.591000000000001</v>
      </c>
      <c r="C752">
        <v>94.448999999999998</v>
      </c>
    </row>
    <row r="753" spans="1:3" x14ac:dyDescent="0.3">
      <c r="A753">
        <v>22.709</v>
      </c>
      <c r="B753">
        <v>-23.841000000000001</v>
      </c>
      <c r="C753">
        <v>95.965999999999994</v>
      </c>
    </row>
    <row r="754" spans="1:3" x14ac:dyDescent="0.3">
      <c r="A754">
        <v>21.535</v>
      </c>
      <c r="B754">
        <v>-23.661999999999999</v>
      </c>
      <c r="C754">
        <v>97.248000000000005</v>
      </c>
    </row>
    <row r="755" spans="1:3" x14ac:dyDescent="0.3">
      <c r="A755">
        <v>20.901</v>
      </c>
      <c r="B755">
        <v>-24.241</v>
      </c>
      <c r="C755">
        <v>98.209000000000003</v>
      </c>
    </row>
    <row r="756" spans="1:3" x14ac:dyDescent="0.3">
      <c r="A756">
        <v>20.395</v>
      </c>
      <c r="B756">
        <v>-24.847000000000001</v>
      </c>
      <c r="C756">
        <v>99.18</v>
      </c>
    </row>
    <row r="757" spans="1:3" x14ac:dyDescent="0.3">
      <c r="A757">
        <v>19.361999999999998</v>
      </c>
      <c r="B757">
        <v>-24.744</v>
      </c>
      <c r="C757">
        <v>100.547</v>
      </c>
    </row>
    <row r="758" spans="1:3" x14ac:dyDescent="0.3">
      <c r="A758">
        <v>19.722999999999999</v>
      </c>
      <c r="B758">
        <v>-23.824000000000002</v>
      </c>
      <c r="C758">
        <v>101.169</v>
      </c>
    </row>
    <row r="759" spans="1:3" x14ac:dyDescent="0.3">
      <c r="A759">
        <v>19.204999999999998</v>
      </c>
      <c r="B759">
        <v>-22.391999999999999</v>
      </c>
      <c r="C759">
        <v>102.247</v>
      </c>
    </row>
    <row r="760" spans="1:3" x14ac:dyDescent="0.3">
      <c r="A760">
        <v>18.521000000000001</v>
      </c>
      <c r="B760">
        <v>-20.957000000000001</v>
      </c>
      <c r="C760">
        <v>103.333</v>
      </c>
    </row>
    <row r="761" spans="1:3" x14ac:dyDescent="0.3">
      <c r="A761">
        <v>17.739000000000001</v>
      </c>
      <c r="B761">
        <v>-19.536000000000001</v>
      </c>
      <c r="C761">
        <v>104.398</v>
      </c>
    </row>
    <row r="762" spans="1:3" x14ac:dyDescent="0.3">
      <c r="A762">
        <v>18.516999999999999</v>
      </c>
      <c r="B762">
        <v>-21.341000000000001</v>
      </c>
      <c r="C762">
        <v>104.759</v>
      </c>
    </row>
    <row r="763" spans="1:3" x14ac:dyDescent="0.3">
      <c r="A763">
        <v>19.896999999999998</v>
      </c>
      <c r="B763">
        <v>-23.399000000000001</v>
      </c>
      <c r="C763">
        <v>104.867</v>
      </c>
    </row>
    <row r="764" spans="1:3" x14ac:dyDescent="0.3">
      <c r="A764">
        <v>21.279</v>
      </c>
      <c r="B764">
        <v>-25.46</v>
      </c>
      <c r="C764">
        <v>105.062</v>
      </c>
    </row>
    <row r="765" spans="1:3" x14ac:dyDescent="0.3">
      <c r="A765">
        <v>22.885999999999999</v>
      </c>
      <c r="B765">
        <v>-27.545999999999999</v>
      </c>
      <c r="C765">
        <v>105.15</v>
      </c>
    </row>
    <row r="766" spans="1:3" x14ac:dyDescent="0.3">
      <c r="A766">
        <v>23.827999999999999</v>
      </c>
      <c r="B766">
        <v>-27.283000000000001</v>
      </c>
      <c r="C766">
        <v>105.613</v>
      </c>
    </row>
    <row r="767" spans="1:3" x14ac:dyDescent="0.3">
      <c r="A767">
        <v>23.542000000000002</v>
      </c>
      <c r="B767">
        <v>-26.097000000000001</v>
      </c>
      <c r="C767">
        <v>106.736</v>
      </c>
    </row>
    <row r="768" spans="1:3" x14ac:dyDescent="0.3">
      <c r="A768">
        <v>23.027000000000001</v>
      </c>
      <c r="B768">
        <v>-26.808</v>
      </c>
      <c r="C768">
        <v>107.89</v>
      </c>
    </row>
    <row r="769" spans="1:3" x14ac:dyDescent="0.3">
      <c r="A769">
        <v>23.361999999999998</v>
      </c>
      <c r="B769">
        <v>-28.295000000000002</v>
      </c>
      <c r="C769">
        <v>108.53400000000001</v>
      </c>
    </row>
    <row r="770" spans="1:3" x14ac:dyDescent="0.3">
      <c r="A770">
        <v>23.431999999999999</v>
      </c>
      <c r="B770">
        <v>-29.582999999999998</v>
      </c>
      <c r="C770">
        <v>109.498</v>
      </c>
    </row>
    <row r="771" spans="1:3" x14ac:dyDescent="0.3">
      <c r="A771">
        <v>24.606000000000002</v>
      </c>
      <c r="B771">
        <v>-29.687999999999999</v>
      </c>
      <c r="C771">
        <v>109.95</v>
      </c>
    </row>
    <row r="772" spans="1:3" x14ac:dyDescent="0.3">
      <c r="A772">
        <v>25.936</v>
      </c>
      <c r="B772">
        <v>-29.978999999999999</v>
      </c>
      <c r="C772">
        <v>110.46</v>
      </c>
    </row>
    <row r="773" spans="1:3" x14ac:dyDescent="0.3">
      <c r="A773">
        <v>26.530999999999999</v>
      </c>
      <c r="B773">
        <v>-29.571999999999999</v>
      </c>
      <c r="C773">
        <v>111.545</v>
      </c>
    </row>
    <row r="774" spans="1:3" x14ac:dyDescent="0.3">
      <c r="A774">
        <v>25.526</v>
      </c>
      <c r="B774">
        <v>-28.437000000000001</v>
      </c>
      <c r="C774">
        <v>113.53700000000001</v>
      </c>
    </row>
    <row r="775" spans="1:3" x14ac:dyDescent="0.3">
      <c r="A775">
        <v>24.228999999999999</v>
      </c>
      <c r="B775">
        <v>-27.704999999999998</v>
      </c>
      <c r="C775">
        <v>115.55500000000001</v>
      </c>
    </row>
    <row r="776" spans="1:3" x14ac:dyDescent="0.3">
      <c r="A776">
        <v>23.928999999999998</v>
      </c>
      <c r="B776">
        <v>-28.561</v>
      </c>
      <c r="C776">
        <v>116.866</v>
      </c>
    </row>
    <row r="777" spans="1:3" x14ac:dyDescent="0.3">
      <c r="A777">
        <v>26.105</v>
      </c>
      <c r="B777">
        <v>-30.815000000000001</v>
      </c>
      <c r="C777">
        <v>116.691</v>
      </c>
    </row>
    <row r="778" spans="1:3" x14ac:dyDescent="0.3">
      <c r="A778">
        <v>25.103999999999999</v>
      </c>
      <c r="B778">
        <v>-29.347000000000001</v>
      </c>
      <c r="C778">
        <v>118.639</v>
      </c>
    </row>
    <row r="779" spans="1:3" x14ac:dyDescent="0.3">
      <c r="A779">
        <v>24.527000000000001</v>
      </c>
      <c r="B779">
        <v>-27.937999999999999</v>
      </c>
      <c r="C779">
        <v>120.36199999999999</v>
      </c>
    </row>
    <row r="780" spans="1:3" x14ac:dyDescent="0.3">
      <c r="A780">
        <v>23.704999999999998</v>
      </c>
      <c r="B780">
        <v>-26.411000000000001</v>
      </c>
      <c r="C780">
        <v>122.06699999999999</v>
      </c>
    </row>
    <row r="781" spans="1:3" x14ac:dyDescent="0.3">
      <c r="A781">
        <v>22.760999999999999</v>
      </c>
      <c r="B781">
        <v>-24.783000000000001</v>
      </c>
      <c r="C781">
        <v>123.54300000000001</v>
      </c>
    </row>
    <row r="782" spans="1:3" x14ac:dyDescent="0.3">
      <c r="A782">
        <v>22.216999999999999</v>
      </c>
      <c r="B782">
        <v>-23.33</v>
      </c>
      <c r="C782">
        <v>124.652</v>
      </c>
    </row>
    <row r="783" spans="1:3" x14ac:dyDescent="0.3">
      <c r="A783">
        <v>24.260999999999999</v>
      </c>
      <c r="B783">
        <v>-24.49</v>
      </c>
      <c r="C783">
        <v>124.72799999999999</v>
      </c>
    </row>
    <row r="784" spans="1:3" x14ac:dyDescent="0.3">
      <c r="A784">
        <v>25.314</v>
      </c>
      <c r="B784">
        <v>-26.68</v>
      </c>
      <c r="C784">
        <v>125.283</v>
      </c>
    </row>
    <row r="785" spans="1:3" x14ac:dyDescent="0.3">
      <c r="A785">
        <v>25.731000000000002</v>
      </c>
      <c r="B785">
        <v>-28.4</v>
      </c>
      <c r="C785">
        <v>126.20699999999999</v>
      </c>
    </row>
    <row r="786" spans="1:3" x14ac:dyDescent="0.3">
      <c r="A786">
        <v>25.562999999999999</v>
      </c>
      <c r="B786">
        <v>-29.545999999999999</v>
      </c>
      <c r="C786">
        <v>127.428</v>
      </c>
    </row>
    <row r="787" spans="1:3" x14ac:dyDescent="0.3">
      <c r="A787">
        <v>25.492000000000001</v>
      </c>
      <c r="B787">
        <v>-30.681999999999999</v>
      </c>
      <c r="C787">
        <v>128.6</v>
      </c>
    </row>
    <row r="788" spans="1:3" x14ac:dyDescent="0.3">
      <c r="A788">
        <v>26.08</v>
      </c>
      <c r="B788">
        <v>-32.432000000000002</v>
      </c>
      <c r="C788">
        <v>129.43100000000001</v>
      </c>
    </row>
    <row r="789" spans="1:3" x14ac:dyDescent="0.3">
      <c r="A789">
        <v>25.808</v>
      </c>
      <c r="B789">
        <v>-33.26</v>
      </c>
      <c r="C789">
        <v>130.76900000000001</v>
      </c>
    </row>
    <row r="790" spans="1:3" x14ac:dyDescent="0.3">
      <c r="A790">
        <v>24.204000000000001</v>
      </c>
      <c r="B790">
        <v>-32.369999999999997</v>
      </c>
      <c r="C790">
        <v>132.75299999999999</v>
      </c>
    </row>
    <row r="791" spans="1:3" x14ac:dyDescent="0.3">
      <c r="A791">
        <v>24.297999999999998</v>
      </c>
      <c r="B791">
        <v>-31.382999999999999</v>
      </c>
      <c r="C791">
        <v>133.739</v>
      </c>
    </row>
    <row r="792" spans="1:3" x14ac:dyDescent="0.3">
      <c r="A792">
        <v>24.157</v>
      </c>
      <c r="B792">
        <v>-30.183</v>
      </c>
      <c r="C792">
        <v>134.72900000000001</v>
      </c>
    </row>
    <row r="793" spans="1:3" x14ac:dyDescent="0.3">
      <c r="A793">
        <v>23.603999999999999</v>
      </c>
      <c r="B793">
        <v>-28.63</v>
      </c>
      <c r="C793">
        <v>135.779</v>
      </c>
    </row>
    <row r="794" spans="1:3" x14ac:dyDescent="0.3">
      <c r="A794">
        <v>24.989000000000001</v>
      </c>
      <c r="B794">
        <v>-29.02</v>
      </c>
      <c r="C794">
        <v>135.99600000000001</v>
      </c>
    </row>
    <row r="795" spans="1:3" x14ac:dyDescent="0.3">
      <c r="A795">
        <v>27.327000000000002</v>
      </c>
      <c r="B795">
        <v>-30.632999999999999</v>
      </c>
      <c r="C795">
        <v>135.93100000000001</v>
      </c>
    </row>
    <row r="796" spans="1:3" x14ac:dyDescent="0.3">
      <c r="A796">
        <v>30.298999999999999</v>
      </c>
      <c r="B796">
        <v>-33.932000000000002</v>
      </c>
      <c r="C796">
        <v>135.726</v>
      </c>
    </row>
    <row r="797" spans="1:3" x14ac:dyDescent="0.3">
      <c r="A797">
        <v>32.575000000000003</v>
      </c>
      <c r="B797">
        <v>-37.320999999999998</v>
      </c>
      <c r="C797">
        <v>135.95400000000001</v>
      </c>
    </row>
    <row r="798" spans="1:3" x14ac:dyDescent="0.3">
      <c r="A798">
        <v>33.758000000000003</v>
      </c>
      <c r="B798">
        <v>-39.9</v>
      </c>
      <c r="C798">
        <v>136.833</v>
      </c>
    </row>
    <row r="799" spans="1:3" x14ac:dyDescent="0.3">
      <c r="A799">
        <v>33.351999999999997</v>
      </c>
      <c r="B799">
        <v>-40.74</v>
      </c>
      <c r="C799">
        <v>138.61000000000001</v>
      </c>
    </row>
    <row r="800" spans="1:3" x14ac:dyDescent="0.3">
      <c r="A800">
        <v>32.542000000000002</v>
      </c>
      <c r="B800">
        <v>-41.036000000000001</v>
      </c>
      <c r="C800">
        <v>140.44200000000001</v>
      </c>
    </row>
    <row r="801" spans="1:3" x14ac:dyDescent="0.3">
      <c r="A801">
        <v>31.978000000000002</v>
      </c>
      <c r="B801">
        <v>-41.558999999999997</v>
      </c>
      <c r="C801">
        <v>142.02699999999999</v>
      </c>
    </row>
    <row r="802" spans="1:3" x14ac:dyDescent="0.3">
      <c r="A802">
        <v>31.527000000000001</v>
      </c>
      <c r="B802">
        <v>-42.212000000000003</v>
      </c>
      <c r="C802">
        <v>143.52799999999999</v>
      </c>
    </row>
    <row r="803" spans="1:3" x14ac:dyDescent="0.3">
      <c r="A803">
        <v>32.415999999999997</v>
      </c>
      <c r="B803">
        <v>-44.253999999999998</v>
      </c>
      <c r="C803">
        <v>144.369</v>
      </c>
    </row>
    <row r="804" spans="1:3" x14ac:dyDescent="0.3">
      <c r="A804">
        <v>34.981000000000002</v>
      </c>
      <c r="B804">
        <v>-47.628999999999998</v>
      </c>
      <c r="C804">
        <v>144.36199999999999</v>
      </c>
    </row>
    <row r="805" spans="1:3" x14ac:dyDescent="0.3">
      <c r="A805">
        <v>38.561</v>
      </c>
      <c r="B805">
        <v>-51.139000000000003</v>
      </c>
      <c r="C805">
        <v>143.57599999999999</v>
      </c>
    </row>
    <row r="806" spans="1:3" x14ac:dyDescent="0.3">
      <c r="A806">
        <v>38.268000000000001</v>
      </c>
      <c r="B806">
        <v>-51.758000000000003</v>
      </c>
      <c r="C806">
        <v>145.61799999999999</v>
      </c>
    </row>
    <row r="807" spans="1:3" x14ac:dyDescent="0.3">
      <c r="A807">
        <v>38.843000000000004</v>
      </c>
      <c r="B807">
        <v>-53.343000000000004</v>
      </c>
      <c r="C807">
        <v>147.053</v>
      </c>
    </row>
    <row r="808" spans="1:3" x14ac:dyDescent="0.3">
      <c r="A808">
        <v>37.613</v>
      </c>
      <c r="B808">
        <v>-52.191000000000003</v>
      </c>
      <c r="C808">
        <v>149.529</v>
      </c>
    </row>
    <row r="809" spans="1:3" x14ac:dyDescent="0.3">
      <c r="A809">
        <v>37.78</v>
      </c>
      <c r="B809">
        <v>-51.203000000000003</v>
      </c>
      <c r="C809">
        <v>150.94499999999999</v>
      </c>
    </row>
    <row r="810" spans="1:3" x14ac:dyDescent="0.3">
      <c r="A810">
        <v>39.488999999999997</v>
      </c>
      <c r="B810">
        <v>-51.557000000000002</v>
      </c>
      <c r="C810">
        <v>151.452</v>
      </c>
    </row>
    <row r="811" spans="1:3" x14ac:dyDescent="0.3">
      <c r="A811">
        <v>42.927</v>
      </c>
      <c r="B811">
        <v>-53.832999999999998</v>
      </c>
      <c r="C811">
        <v>150.97300000000001</v>
      </c>
    </row>
    <row r="812" spans="1:3" x14ac:dyDescent="0.3">
      <c r="A812">
        <v>46.521000000000001</v>
      </c>
      <c r="B812">
        <v>-56.289000000000001</v>
      </c>
      <c r="C812">
        <v>150.41800000000001</v>
      </c>
    </row>
    <row r="813" spans="1:3" x14ac:dyDescent="0.3">
      <c r="A813">
        <v>49.728000000000002</v>
      </c>
      <c r="B813">
        <v>-58.244</v>
      </c>
      <c r="C813">
        <v>150.238</v>
      </c>
    </row>
    <row r="814" spans="1:3" x14ac:dyDescent="0.3">
      <c r="A814">
        <v>52.180999999999997</v>
      </c>
      <c r="B814">
        <v>-59.414999999999999</v>
      </c>
      <c r="C814">
        <v>150.75</v>
      </c>
    </row>
    <row r="815" spans="1:3" x14ac:dyDescent="0.3">
      <c r="A815">
        <v>52.027000000000001</v>
      </c>
      <c r="B815">
        <v>-59.42</v>
      </c>
      <c r="C815">
        <v>153.304</v>
      </c>
    </row>
    <row r="816" spans="1:3" x14ac:dyDescent="0.3">
      <c r="A816">
        <v>51.886000000000003</v>
      </c>
      <c r="B816">
        <v>-59.826000000000001</v>
      </c>
      <c r="C816">
        <v>155.67500000000001</v>
      </c>
    </row>
    <row r="817" spans="1:3" x14ac:dyDescent="0.3">
      <c r="A817">
        <v>51.350999999999999</v>
      </c>
      <c r="B817">
        <v>-59.73</v>
      </c>
      <c r="C817">
        <v>158.071</v>
      </c>
    </row>
    <row r="818" spans="1:3" x14ac:dyDescent="0.3">
      <c r="A818">
        <v>50.512999999999998</v>
      </c>
      <c r="B818">
        <v>-58.895000000000003</v>
      </c>
      <c r="C818">
        <v>160.441</v>
      </c>
    </row>
    <row r="819" spans="1:3" x14ac:dyDescent="0.3">
      <c r="A819">
        <v>55.790999999999997</v>
      </c>
      <c r="B819">
        <v>-63.390999999999998</v>
      </c>
      <c r="C819">
        <v>159.73599999999999</v>
      </c>
    </row>
    <row r="820" spans="1:3" x14ac:dyDescent="0.3">
      <c r="A820">
        <v>55.170999999999999</v>
      </c>
      <c r="B820">
        <v>-63.225999999999999</v>
      </c>
      <c r="C820">
        <v>162.00899999999999</v>
      </c>
    </row>
    <row r="821" spans="1:3" x14ac:dyDescent="0.3">
      <c r="A821">
        <v>54.518000000000001</v>
      </c>
      <c r="B821">
        <v>-63.244999999999997</v>
      </c>
      <c r="C821">
        <v>163.98099999999999</v>
      </c>
    </row>
    <row r="822" spans="1:3" x14ac:dyDescent="0.3">
      <c r="A822">
        <v>56.773000000000003</v>
      </c>
      <c r="B822">
        <v>-66.503</v>
      </c>
      <c r="C822">
        <v>164.84700000000001</v>
      </c>
    </row>
    <row r="823" spans="1:3" x14ac:dyDescent="0.3">
      <c r="A823">
        <v>63.542999999999999</v>
      </c>
      <c r="B823">
        <v>-72.655000000000001</v>
      </c>
      <c r="C823">
        <v>163.66399999999999</v>
      </c>
    </row>
    <row r="824" spans="1:3" x14ac:dyDescent="0.3">
      <c r="A824">
        <v>66.957999999999998</v>
      </c>
      <c r="B824">
        <v>-77.120999999999995</v>
      </c>
      <c r="C824">
        <v>164.13</v>
      </c>
    </row>
    <row r="825" spans="1:3" x14ac:dyDescent="0.3">
      <c r="A825">
        <v>71.262</v>
      </c>
      <c r="B825">
        <v>-82.361999999999995</v>
      </c>
      <c r="C825">
        <v>163.65299999999999</v>
      </c>
    </row>
    <row r="826" spans="1:3" x14ac:dyDescent="0.3">
      <c r="A826">
        <v>74.063000000000002</v>
      </c>
      <c r="B826">
        <v>-84.212000000000003</v>
      </c>
      <c r="C826">
        <v>165.02</v>
      </c>
    </row>
    <row r="827" spans="1:3" x14ac:dyDescent="0.3">
      <c r="A827">
        <v>77.042000000000002</v>
      </c>
      <c r="B827">
        <v>-86.4</v>
      </c>
      <c r="C827">
        <v>166.46100000000001</v>
      </c>
    </row>
    <row r="828" spans="1:3" x14ac:dyDescent="0.3">
      <c r="A828">
        <v>80.515000000000001</v>
      </c>
      <c r="B828">
        <v>-89.28</v>
      </c>
      <c r="C828">
        <v>167.977</v>
      </c>
    </row>
    <row r="829" spans="1:3" x14ac:dyDescent="0.3">
      <c r="A829">
        <v>84.46</v>
      </c>
      <c r="B829">
        <v>-92.188999999999993</v>
      </c>
      <c r="C829">
        <v>167.68199999999999</v>
      </c>
    </row>
    <row r="830" spans="1:3" x14ac:dyDescent="0.3">
      <c r="A830">
        <v>87.823999999999998</v>
      </c>
      <c r="B830">
        <v>-94.688000000000002</v>
      </c>
      <c r="C830">
        <v>167.005</v>
      </c>
    </row>
    <row r="831" spans="1:3" x14ac:dyDescent="0.3">
      <c r="A831">
        <v>91.424999999999997</v>
      </c>
      <c r="B831">
        <v>-99.528000000000006</v>
      </c>
      <c r="C831">
        <v>166.76</v>
      </c>
    </row>
    <row r="832" spans="1:3" x14ac:dyDescent="0.3">
      <c r="A832">
        <v>95.206000000000003</v>
      </c>
      <c r="B832">
        <v>-104.577</v>
      </c>
      <c r="C832">
        <v>166.529</v>
      </c>
    </row>
    <row r="833" spans="1:3" x14ac:dyDescent="0.3">
      <c r="A833">
        <v>98.522999999999996</v>
      </c>
      <c r="B833">
        <v>-109.149</v>
      </c>
      <c r="C833">
        <v>165.99100000000001</v>
      </c>
    </row>
    <row r="834" spans="1:3" x14ac:dyDescent="0.3">
      <c r="A834">
        <v>102.679</v>
      </c>
      <c r="B834">
        <v>-114.58499999999999</v>
      </c>
      <c r="C834">
        <v>165.90299999999999</v>
      </c>
    </row>
    <row r="835" spans="1:3" x14ac:dyDescent="0.3">
      <c r="A835">
        <v>107.114</v>
      </c>
      <c r="B835">
        <v>-120.21599999999999</v>
      </c>
      <c r="C835">
        <v>166.03899999999999</v>
      </c>
    </row>
    <row r="836" spans="1:3" x14ac:dyDescent="0.3">
      <c r="A836">
        <v>110.349</v>
      </c>
      <c r="B836">
        <v>-124.47499999999999</v>
      </c>
      <c r="C836">
        <v>166.084</v>
      </c>
    </row>
    <row r="837" spans="1:3" x14ac:dyDescent="0.3">
      <c r="A837">
        <v>109.82899999999999</v>
      </c>
      <c r="B837">
        <v>-124.60899999999999</v>
      </c>
      <c r="C837">
        <v>165.64599999999999</v>
      </c>
    </row>
    <row r="838" spans="1:3" x14ac:dyDescent="0.3">
      <c r="A838">
        <v>112.429</v>
      </c>
      <c r="B838">
        <v>-125.79900000000001</v>
      </c>
      <c r="C838">
        <v>165.874</v>
      </c>
    </row>
    <row r="839" spans="1:3" x14ac:dyDescent="0.3">
      <c r="A839">
        <v>115.68300000000001</v>
      </c>
      <c r="B839">
        <v>-127.65</v>
      </c>
      <c r="C839">
        <v>166.215</v>
      </c>
    </row>
    <row r="840" spans="1:3" x14ac:dyDescent="0.3">
      <c r="A840">
        <v>119.758</v>
      </c>
      <c r="B840">
        <v>-130.386</v>
      </c>
      <c r="C840">
        <v>166.578</v>
      </c>
    </row>
    <row r="841" spans="1:3" x14ac:dyDescent="0.3">
      <c r="A841">
        <v>123.86799999999999</v>
      </c>
      <c r="B841">
        <v>-133.232</v>
      </c>
      <c r="C841">
        <v>166.83600000000001</v>
      </c>
    </row>
    <row r="842" spans="1:3" x14ac:dyDescent="0.3">
      <c r="A842">
        <v>128.52500000000001</v>
      </c>
      <c r="B842">
        <v>-136.70500000000001</v>
      </c>
      <c r="C842">
        <v>167.06200000000001</v>
      </c>
    </row>
    <row r="843" spans="1:3" x14ac:dyDescent="0.3">
      <c r="A843">
        <v>135.88399999999999</v>
      </c>
      <c r="B843">
        <v>-142.983</v>
      </c>
      <c r="C843">
        <v>167.38399999999999</v>
      </c>
    </row>
    <row r="844" spans="1:3" x14ac:dyDescent="0.3">
      <c r="A844">
        <v>150.667</v>
      </c>
      <c r="B844">
        <v>-156.97499999999999</v>
      </c>
      <c r="C844">
        <v>167.81700000000001</v>
      </c>
    </row>
    <row r="845" spans="1:3" x14ac:dyDescent="0.3">
      <c r="A845">
        <v>169.11099999999999</v>
      </c>
      <c r="B845">
        <v>-174.69900000000001</v>
      </c>
      <c r="C845">
        <v>167.797</v>
      </c>
    </row>
    <row r="846" spans="1:3" x14ac:dyDescent="0.3">
      <c r="A846">
        <v>-175.851</v>
      </c>
      <c r="B846">
        <v>171.078</v>
      </c>
      <c r="C846">
        <v>167.21199999999999</v>
      </c>
    </row>
    <row r="847" spans="1:3" x14ac:dyDescent="0.3">
      <c r="A847">
        <v>-171.09100000000001</v>
      </c>
      <c r="B847">
        <v>167.46899999999999</v>
      </c>
      <c r="C847">
        <v>166.42400000000001</v>
      </c>
    </row>
    <row r="848" spans="1:3" x14ac:dyDescent="0.3">
      <c r="A848">
        <v>177.006</v>
      </c>
      <c r="B848">
        <v>178.749</v>
      </c>
      <c r="C848">
        <v>165.839</v>
      </c>
    </row>
    <row r="849" spans="1:3" x14ac:dyDescent="0.3">
      <c r="A849">
        <v>-179.93600000000001</v>
      </c>
      <c r="B849">
        <v>176.74100000000001</v>
      </c>
      <c r="C849">
        <v>165.03899999999999</v>
      </c>
    </row>
    <row r="850" spans="1:3" x14ac:dyDescent="0.3">
      <c r="A850">
        <v>178.49299999999999</v>
      </c>
      <c r="B850">
        <v>176.93899999999999</v>
      </c>
      <c r="C850">
        <v>164.172</v>
      </c>
    </row>
    <row r="851" spans="1:3" x14ac:dyDescent="0.3">
      <c r="A851">
        <v>178.81100000000001</v>
      </c>
      <c r="B851">
        <v>175.238</v>
      </c>
      <c r="C851">
        <v>163.267</v>
      </c>
    </row>
    <row r="852" spans="1:3" x14ac:dyDescent="0.3">
      <c r="A852">
        <v>-178.94</v>
      </c>
      <c r="B852">
        <v>171.72900000000001</v>
      </c>
      <c r="C852">
        <v>162.303</v>
      </c>
    </row>
    <row r="853" spans="1:3" x14ac:dyDescent="0.3">
      <c r="A853">
        <v>-173.702</v>
      </c>
      <c r="B853">
        <v>165.67599999999999</v>
      </c>
      <c r="C853">
        <v>161.13800000000001</v>
      </c>
    </row>
    <row r="854" spans="1:3" x14ac:dyDescent="0.3">
      <c r="A854">
        <v>-169.13300000000001</v>
      </c>
      <c r="B854">
        <v>160.53200000000001</v>
      </c>
      <c r="C854">
        <v>159.80199999999999</v>
      </c>
    </row>
    <row r="855" spans="1:3" x14ac:dyDescent="0.3">
      <c r="A855">
        <v>-174.19300000000001</v>
      </c>
      <c r="B855">
        <v>164.94399999999999</v>
      </c>
      <c r="C855">
        <v>159.13999999999999</v>
      </c>
    </row>
    <row r="856" spans="1:3" x14ac:dyDescent="0.3">
      <c r="A856">
        <v>-170.68</v>
      </c>
      <c r="B856">
        <v>162.816</v>
      </c>
      <c r="C856">
        <v>157.661</v>
      </c>
    </row>
    <row r="857" spans="1:3" x14ac:dyDescent="0.3">
      <c r="A857">
        <v>-172.36500000000001</v>
      </c>
      <c r="B857">
        <v>166.16499999999999</v>
      </c>
      <c r="C857">
        <v>156.649</v>
      </c>
    </row>
    <row r="858" spans="1:3" x14ac:dyDescent="0.3">
      <c r="A858">
        <v>-174.91300000000001</v>
      </c>
      <c r="B858">
        <v>170.06800000000001</v>
      </c>
      <c r="C858">
        <v>155.797</v>
      </c>
    </row>
    <row r="859" spans="1:3" x14ac:dyDescent="0.3">
      <c r="A859">
        <v>-179.60300000000001</v>
      </c>
      <c r="B859">
        <v>175.404</v>
      </c>
      <c r="C859">
        <v>155.01499999999999</v>
      </c>
    </row>
    <row r="860" spans="1:3" x14ac:dyDescent="0.3">
      <c r="A860">
        <v>175.54599999999999</v>
      </c>
      <c r="B860">
        <v>-179.89699999999999</v>
      </c>
      <c r="C860">
        <v>154.011</v>
      </c>
    </row>
    <row r="861" spans="1:3" x14ac:dyDescent="0.3">
      <c r="A861">
        <v>174.441</v>
      </c>
      <c r="B861">
        <v>179.81100000000001</v>
      </c>
      <c r="C861">
        <v>152.874</v>
      </c>
    </row>
    <row r="862" spans="1:3" x14ac:dyDescent="0.3">
      <c r="A862">
        <v>176.66499999999999</v>
      </c>
      <c r="B862">
        <v>176.17400000000001</v>
      </c>
      <c r="C862">
        <v>151.70500000000001</v>
      </c>
    </row>
    <row r="863" spans="1:3" x14ac:dyDescent="0.3">
      <c r="A863">
        <v>-178.8</v>
      </c>
      <c r="B863">
        <v>170.726</v>
      </c>
      <c r="C863">
        <v>150.26300000000001</v>
      </c>
    </row>
    <row r="864" spans="1:3" x14ac:dyDescent="0.3">
      <c r="A864">
        <v>-174.24600000000001</v>
      </c>
      <c r="B864">
        <v>165.72800000000001</v>
      </c>
      <c r="C864">
        <v>148.62100000000001</v>
      </c>
    </row>
    <row r="865" spans="1:3" x14ac:dyDescent="0.3">
      <c r="A865">
        <v>-170.44</v>
      </c>
      <c r="B865">
        <v>161.57900000000001</v>
      </c>
      <c r="C865">
        <v>146.88300000000001</v>
      </c>
    </row>
    <row r="866" spans="1:3" x14ac:dyDescent="0.3">
      <c r="A866">
        <v>-167.14</v>
      </c>
      <c r="B866">
        <v>158.16499999999999</v>
      </c>
      <c r="C866">
        <v>145.02600000000001</v>
      </c>
    </row>
    <row r="867" spans="1:3" x14ac:dyDescent="0.3">
      <c r="A867">
        <v>-165.17599999999999</v>
      </c>
      <c r="B867">
        <v>155.56200000000001</v>
      </c>
      <c r="C867">
        <v>143.255</v>
      </c>
    </row>
    <row r="868" spans="1:3" x14ac:dyDescent="0.3">
      <c r="A868">
        <v>-167.261</v>
      </c>
      <c r="B868">
        <v>156.67699999999999</v>
      </c>
      <c r="C868">
        <v>142.47499999999999</v>
      </c>
    </row>
    <row r="869" spans="1:3" x14ac:dyDescent="0.3">
      <c r="A869">
        <v>-170.38300000000001</v>
      </c>
      <c r="B869">
        <v>159.066</v>
      </c>
      <c r="C869">
        <v>142.00200000000001</v>
      </c>
    </row>
    <row r="870" spans="1:3" x14ac:dyDescent="0.3">
      <c r="A870">
        <v>-174.071</v>
      </c>
      <c r="B870">
        <v>163.04300000000001</v>
      </c>
      <c r="C870">
        <v>141.637</v>
      </c>
    </row>
    <row r="871" spans="1:3" x14ac:dyDescent="0.3">
      <c r="A871">
        <v>-176.25399999999999</v>
      </c>
      <c r="B871">
        <v>166.184</v>
      </c>
      <c r="C871">
        <v>140.923</v>
      </c>
    </row>
    <row r="872" spans="1:3" x14ac:dyDescent="0.3">
      <c r="A872">
        <v>-175.91499999999999</v>
      </c>
      <c r="B872">
        <v>167.02799999999999</v>
      </c>
      <c r="C872">
        <v>139.78299999999999</v>
      </c>
    </row>
    <row r="873" spans="1:3" x14ac:dyDescent="0.3">
      <c r="A873">
        <v>-175.809</v>
      </c>
      <c r="B873">
        <v>168.11500000000001</v>
      </c>
      <c r="C873">
        <v>138.65</v>
      </c>
    </row>
    <row r="874" spans="1:3" x14ac:dyDescent="0.3">
      <c r="A874">
        <v>-173.47200000000001</v>
      </c>
      <c r="B874">
        <v>165.32900000000001</v>
      </c>
      <c r="C874">
        <v>137.14400000000001</v>
      </c>
    </row>
    <row r="875" spans="1:3" x14ac:dyDescent="0.3">
      <c r="A875">
        <v>-170.86600000000001</v>
      </c>
      <c r="B875">
        <v>162.48400000000001</v>
      </c>
      <c r="C875">
        <v>135.50899999999999</v>
      </c>
    </row>
    <row r="876" spans="1:3" x14ac:dyDescent="0.3">
      <c r="A876">
        <v>-168.583</v>
      </c>
      <c r="B876">
        <v>159.72900000000001</v>
      </c>
      <c r="C876">
        <v>133.839</v>
      </c>
    </row>
    <row r="877" spans="1:3" x14ac:dyDescent="0.3">
      <c r="A877">
        <v>-168.18299999999999</v>
      </c>
      <c r="B877">
        <v>158.43</v>
      </c>
      <c r="C877">
        <v>132.589</v>
      </c>
    </row>
    <row r="878" spans="1:3" x14ac:dyDescent="0.3">
      <c r="A878">
        <v>-167.858</v>
      </c>
      <c r="B878">
        <v>157.32599999999999</v>
      </c>
      <c r="C878">
        <v>131.29900000000001</v>
      </c>
    </row>
    <row r="879" spans="1:3" x14ac:dyDescent="0.3">
      <c r="A879">
        <v>-169.18299999999999</v>
      </c>
      <c r="B879">
        <v>158.01300000000001</v>
      </c>
      <c r="C879">
        <v>130.5</v>
      </c>
    </row>
    <row r="880" spans="1:3" x14ac:dyDescent="0.3">
      <c r="A880">
        <v>-171.43199999999999</v>
      </c>
      <c r="B880">
        <v>160.27600000000001</v>
      </c>
      <c r="C880">
        <v>130.00399999999999</v>
      </c>
    </row>
    <row r="881" spans="1:3" x14ac:dyDescent="0.3">
      <c r="A881">
        <v>-173.584</v>
      </c>
      <c r="B881">
        <v>162.48599999999999</v>
      </c>
      <c r="C881">
        <v>129.459</v>
      </c>
    </row>
    <row r="882" spans="1:3" x14ac:dyDescent="0.3">
      <c r="A882">
        <v>-175.285</v>
      </c>
      <c r="B882">
        <v>163.95099999999999</v>
      </c>
      <c r="C882">
        <v>128.81200000000001</v>
      </c>
    </row>
    <row r="883" spans="1:3" x14ac:dyDescent="0.3">
      <c r="A883">
        <v>-176.83099999999999</v>
      </c>
      <c r="B883">
        <v>165.16499999999999</v>
      </c>
      <c r="C883">
        <v>128.18</v>
      </c>
    </row>
    <row r="884" spans="1:3" x14ac:dyDescent="0.3">
      <c r="A884">
        <v>-179.09800000000001</v>
      </c>
      <c r="B884">
        <v>167.822</v>
      </c>
      <c r="C884">
        <v>127.8</v>
      </c>
    </row>
    <row r="885" spans="1:3" x14ac:dyDescent="0.3">
      <c r="A885">
        <v>-177.99100000000001</v>
      </c>
      <c r="B885">
        <v>168.49100000000001</v>
      </c>
      <c r="C885">
        <v>126.884</v>
      </c>
    </row>
    <row r="886" spans="1:3" x14ac:dyDescent="0.3">
      <c r="A886">
        <v>-176.85599999999999</v>
      </c>
      <c r="B886">
        <v>169.072</v>
      </c>
      <c r="C886">
        <v>126.047</v>
      </c>
    </row>
    <row r="887" spans="1:3" x14ac:dyDescent="0.3">
      <c r="A887">
        <v>-176.572</v>
      </c>
      <c r="B887">
        <v>170.363</v>
      </c>
      <c r="C887">
        <v>125.354</v>
      </c>
    </row>
    <row r="888" spans="1:3" x14ac:dyDescent="0.3">
      <c r="A888">
        <v>-176.374</v>
      </c>
      <c r="B888">
        <v>171.56700000000001</v>
      </c>
      <c r="C888">
        <v>124.669</v>
      </c>
    </row>
    <row r="889" spans="1:3" x14ac:dyDescent="0.3">
      <c r="A889">
        <v>-176.33099999999999</v>
      </c>
      <c r="B889">
        <v>172.804</v>
      </c>
      <c r="C889">
        <v>124.00700000000001</v>
      </c>
    </row>
    <row r="890" spans="1:3" x14ac:dyDescent="0.3">
      <c r="A890">
        <v>-176.67</v>
      </c>
      <c r="B890">
        <v>174.285</v>
      </c>
      <c r="C890">
        <v>123.39400000000001</v>
      </c>
    </row>
    <row r="891" spans="1:3" x14ac:dyDescent="0.3">
      <c r="A891">
        <v>-174.672</v>
      </c>
      <c r="B891">
        <v>173.36600000000001</v>
      </c>
      <c r="C891">
        <v>122.581</v>
      </c>
    </row>
    <row r="892" spans="1:3" x14ac:dyDescent="0.3">
      <c r="A892">
        <v>-174.50800000000001</v>
      </c>
      <c r="B892">
        <v>172.10499999999999</v>
      </c>
      <c r="C892">
        <v>122.002</v>
      </c>
    </row>
    <row r="893" spans="1:3" x14ac:dyDescent="0.3">
      <c r="A893">
        <v>-174.76</v>
      </c>
      <c r="B893">
        <v>171.25200000000001</v>
      </c>
      <c r="C893">
        <v>121.556</v>
      </c>
    </row>
    <row r="894" spans="1:3" x14ac:dyDescent="0.3">
      <c r="A894">
        <v>-174.17500000000001</v>
      </c>
      <c r="B894">
        <v>169.691</v>
      </c>
      <c r="C894">
        <v>121.03400000000001</v>
      </c>
    </row>
    <row r="895" spans="1:3" x14ac:dyDescent="0.3">
      <c r="A895">
        <v>-174.21199999999999</v>
      </c>
      <c r="B895">
        <v>168.64400000000001</v>
      </c>
      <c r="C895">
        <v>120.66</v>
      </c>
    </row>
    <row r="896" spans="1:3" x14ac:dyDescent="0.3">
      <c r="A896">
        <v>-175.02099999999999</v>
      </c>
      <c r="B896">
        <v>168.27600000000001</v>
      </c>
      <c r="C896">
        <v>120.509</v>
      </c>
    </row>
    <row r="897" spans="1:3" x14ac:dyDescent="0.3">
      <c r="A897">
        <v>-177.43100000000001</v>
      </c>
      <c r="B897">
        <v>170.26300000000001</v>
      </c>
      <c r="C897">
        <v>120.92700000000001</v>
      </c>
    </row>
    <row r="898" spans="1:3" x14ac:dyDescent="0.3">
      <c r="A898">
        <v>-177.03899999999999</v>
      </c>
      <c r="B898">
        <v>170.869</v>
      </c>
      <c r="C898">
        <v>120.836</v>
      </c>
    </row>
    <row r="899" spans="1:3" x14ac:dyDescent="0.3">
      <c r="A899">
        <v>-176.685</v>
      </c>
      <c r="B899">
        <v>171.452</v>
      </c>
      <c r="C899">
        <v>120.745</v>
      </c>
    </row>
    <row r="900" spans="1:3" x14ac:dyDescent="0.3">
      <c r="A900">
        <v>-175.68799999999999</v>
      </c>
      <c r="B900">
        <v>171.32900000000001</v>
      </c>
      <c r="C900">
        <v>120.578</v>
      </c>
    </row>
    <row r="901" spans="1:3" x14ac:dyDescent="0.3">
      <c r="A901">
        <v>-174.77699999999999</v>
      </c>
      <c r="B901">
        <v>171.38399999999999</v>
      </c>
      <c r="C901">
        <v>120.29600000000001</v>
      </c>
    </row>
    <row r="902" spans="1:3" x14ac:dyDescent="0.3">
      <c r="A902">
        <v>-174.357</v>
      </c>
      <c r="B902">
        <v>172.102</v>
      </c>
      <c r="C902">
        <v>120.059</v>
      </c>
    </row>
    <row r="903" spans="1:3" x14ac:dyDescent="0.3">
      <c r="A903">
        <v>-174.04900000000001</v>
      </c>
      <c r="B903">
        <v>173.08500000000001</v>
      </c>
      <c r="C903">
        <v>119.724</v>
      </c>
    </row>
    <row r="904" spans="1:3" x14ac:dyDescent="0.3">
      <c r="A904">
        <v>-173.59399999999999</v>
      </c>
      <c r="B904">
        <v>174.143</v>
      </c>
      <c r="C904">
        <v>119.233</v>
      </c>
    </row>
    <row r="905" spans="1:3" x14ac:dyDescent="0.3">
      <c r="A905">
        <v>-172.14099999999999</v>
      </c>
      <c r="B905">
        <v>174.244</v>
      </c>
      <c r="C905">
        <v>118.54600000000001</v>
      </c>
    </row>
    <row r="906" spans="1:3" x14ac:dyDescent="0.3">
      <c r="A906">
        <v>-171.53299999999999</v>
      </c>
      <c r="B906">
        <v>172.9</v>
      </c>
      <c r="C906">
        <v>117.92100000000001</v>
      </c>
    </row>
    <row r="907" spans="1:3" x14ac:dyDescent="0.3">
      <c r="A907">
        <v>-170.47200000000001</v>
      </c>
      <c r="B907">
        <v>171.18600000000001</v>
      </c>
      <c r="C907">
        <v>117.264</v>
      </c>
    </row>
    <row r="908" spans="1:3" x14ac:dyDescent="0.3">
      <c r="A908">
        <v>-168.857</v>
      </c>
      <c r="B908">
        <v>169.14699999999999</v>
      </c>
      <c r="C908">
        <v>116.563</v>
      </c>
    </row>
    <row r="909" spans="1:3" x14ac:dyDescent="0.3">
      <c r="A909">
        <v>-167.35499999999999</v>
      </c>
      <c r="B909">
        <v>167.09299999999999</v>
      </c>
      <c r="C909">
        <v>115.92100000000001</v>
      </c>
    </row>
    <row r="910" spans="1:3" x14ac:dyDescent="0.3">
      <c r="A910">
        <v>-166.14699999999999</v>
      </c>
      <c r="B910">
        <v>165.178</v>
      </c>
      <c r="C910">
        <v>115.434</v>
      </c>
    </row>
    <row r="911" spans="1:3" x14ac:dyDescent="0.3">
      <c r="A911">
        <v>-164.732</v>
      </c>
      <c r="B911">
        <v>164.35</v>
      </c>
      <c r="C911">
        <v>114.965</v>
      </c>
    </row>
    <row r="912" spans="1:3" x14ac:dyDescent="0.3">
      <c r="A912">
        <v>-164.46199999999999</v>
      </c>
      <c r="B912">
        <v>164.91499999999999</v>
      </c>
      <c r="C912">
        <v>114.973</v>
      </c>
    </row>
    <row r="913" spans="1:3" x14ac:dyDescent="0.3">
      <c r="A913">
        <v>-164.66300000000001</v>
      </c>
      <c r="B913">
        <v>165.864</v>
      </c>
      <c r="C913">
        <v>115.176</v>
      </c>
    </row>
    <row r="914" spans="1:3" x14ac:dyDescent="0.3">
      <c r="A914">
        <v>-165.578</v>
      </c>
      <c r="B914">
        <v>167.38399999999999</v>
      </c>
      <c r="C914">
        <v>115.55500000000001</v>
      </c>
    </row>
    <row r="915" spans="1:3" x14ac:dyDescent="0.3">
      <c r="A915">
        <v>-168.05799999999999</v>
      </c>
      <c r="B915">
        <v>168.65</v>
      </c>
      <c r="C915">
        <v>116.218</v>
      </c>
    </row>
    <row r="916" spans="1:3" x14ac:dyDescent="0.3">
      <c r="A916">
        <v>-169.90600000000001</v>
      </c>
      <c r="B916">
        <v>169.09800000000001</v>
      </c>
      <c r="C916">
        <v>116.648</v>
      </c>
    </row>
    <row r="917" spans="1:3" x14ac:dyDescent="0.3">
      <c r="A917">
        <v>-171.37299999999999</v>
      </c>
      <c r="B917">
        <v>169.221</v>
      </c>
      <c r="C917">
        <v>116.89100000000001</v>
      </c>
    </row>
    <row r="918" spans="1:3" x14ac:dyDescent="0.3">
      <c r="A918">
        <v>-172.898</v>
      </c>
      <c r="B918">
        <v>169.535</v>
      </c>
      <c r="C918">
        <v>117.15600000000001</v>
      </c>
    </row>
    <row r="919" spans="1:3" x14ac:dyDescent="0.3">
      <c r="A919">
        <v>-174.63900000000001</v>
      </c>
      <c r="B919">
        <v>170.166</v>
      </c>
      <c r="C919">
        <v>117.45</v>
      </c>
    </row>
    <row r="920" spans="1:3" x14ac:dyDescent="0.3">
      <c r="A920">
        <v>-176.51300000000001</v>
      </c>
      <c r="B920">
        <v>170.96899999999999</v>
      </c>
      <c r="C920">
        <v>117.741</v>
      </c>
    </row>
    <row r="921" spans="1:3" x14ac:dyDescent="0.3">
      <c r="A921">
        <v>-178.44200000000001</v>
      </c>
      <c r="B921">
        <v>171.85900000000001</v>
      </c>
      <c r="C921">
        <v>118.012</v>
      </c>
    </row>
    <row r="922" spans="1:3" x14ac:dyDescent="0.3">
      <c r="A922">
        <v>179.89599999999999</v>
      </c>
      <c r="B922">
        <v>174.03</v>
      </c>
      <c r="C922">
        <v>118.205</v>
      </c>
    </row>
    <row r="923" spans="1:3" x14ac:dyDescent="0.3">
      <c r="A923">
        <v>179.434</v>
      </c>
      <c r="B923">
        <v>175.46799999999999</v>
      </c>
      <c r="C923">
        <v>118.235</v>
      </c>
    </row>
    <row r="924" spans="1:3" x14ac:dyDescent="0.3">
      <c r="A924">
        <v>179.36799999999999</v>
      </c>
      <c r="B924">
        <v>176.53899999999999</v>
      </c>
      <c r="C924">
        <v>118.227</v>
      </c>
    </row>
    <row r="925" spans="1:3" x14ac:dyDescent="0.3">
      <c r="A925">
        <v>178.374</v>
      </c>
      <c r="B925">
        <v>178.31700000000001</v>
      </c>
      <c r="C925">
        <v>118.261</v>
      </c>
    </row>
    <row r="926" spans="1:3" x14ac:dyDescent="0.3">
      <c r="A926">
        <v>177.97499999999999</v>
      </c>
      <c r="B926">
        <v>177.387</v>
      </c>
      <c r="C926">
        <v>118.27</v>
      </c>
    </row>
    <row r="927" spans="1:3" x14ac:dyDescent="0.3">
      <c r="A927">
        <v>178.24700000000001</v>
      </c>
      <c r="B927">
        <v>176.011</v>
      </c>
      <c r="C927">
        <v>118.254</v>
      </c>
    </row>
    <row r="928" spans="1:3" x14ac:dyDescent="0.3">
      <c r="A928">
        <v>-179.7</v>
      </c>
      <c r="B928">
        <v>173.76400000000001</v>
      </c>
      <c r="C928">
        <v>118.07299999999999</v>
      </c>
    </row>
    <row r="929" spans="1:3" x14ac:dyDescent="0.3">
      <c r="A929">
        <v>-178.864</v>
      </c>
      <c r="B929">
        <v>171.98</v>
      </c>
      <c r="C929">
        <v>117.968</v>
      </c>
    </row>
    <row r="930" spans="1:3" x14ac:dyDescent="0.3">
      <c r="A930">
        <v>179.79400000000001</v>
      </c>
      <c r="B930">
        <v>172.215</v>
      </c>
      <c r="C930">
        <v>118.15300000000001</v>
      </c>
    </row>
    <row r="931" spans="1:3" x14ac:dyDescent="0.3">
      <c r="A931">
        <v>-179.137</v>
      </c>
      <c r="B931">
        <v>170.34200000000001</v>
      </c>
      <c r="C931">
        <v>118.001</v>
      </c>
    </row>
    <row r="932" spans="1:3" x14ac:dyDescent="0.3">
      <c r="A932">
        <v>-178.56200000000001</v>
      </c>
      <c r="B932">
        <v>171.05799999999999</v>
      </c>
      <c r="C932">
        <v>117.928</v>
      </c>
    </row>
    <row r="933" spans="1:3" x14ac:dyDescent="0.3">
      <c r="A933">
        <v>-178.24700000000001</v>
      </c>
      <c r="B933">
        <v>172.001</v>
      </c>
      <c r="C933">
        <v>117.895</v>
      </c>
    </row>
    <row r="934" spans="1:3" x14ac:dyDescent="0.3">
      <c r="A934">
        <v>-178.25399999999999</v>
      </c>
      <c r="B934">
        <v>173.155</v>
      </c>
      <c r="C934">
        <v>117.896</v>
      </c>
    </row>
    <row r="935" spans="1:3" x14ac:dyDescent="0.3">
      <c r="A935">
        <v>-177.27600000000001</v>
      </c>
      <c r="B935">
        <v>173.352</v>
      </c>
      <c r="C935">
        <v>117.78</v>
      </c>
    </row>
    <row r="936" spans="1:3" x14ac:dyDescent="0.3">
      <c r="A936">
        <v>-177.21199999999999</v>
      </c>
      <c r="B936">
        <v>174.44900000000001</v>
      </c>
      <c r="C936">
        <v>117.773</v>
      </c>
    </row>
    <row r="937" spans="1:3" x14ac:dyDescent="0.3">
      <c r="A937">
        <v>-175.12799999999999</v>
      </c>
      <c r="B937">
        <v>172.57</v>
      </c>
      <c r="C937">
        <v>117.521</v>
      </c>
    </row>
    <row r="938" spans="1:3" x14ac:dyDescent="0.3">
      <c r="A938">
        <v>-173.23699999999999</v>
      </c>
      <c r="B938">
        <v>170.40899999999999</v>
      </c>
      <c r="C938">
        <v>117.209</v>
      </c>
    </row>
    <row r="939" spans="1:3" x14ac:dyDescent="0.3">
      <c r="A939">
        <v>-175.61799999999999</v>
      </c>
      <c r="B939">
        <v>172.36799999999999</v>
      </c>
      <c r="C939">
        <v>117.54300000000001</v>
      </c>
    </row>
    <row r="940" spans="1:3" x14ac:dyDescent="0.3">
      <c r="A940">
        <v>-177.328</v>
      </c>
      <c r="B940">
        <v>174.542</v>
      </c>
      <c r="C940">
        <v>117.724</v>
      </c>
    </row>
    <row r="941" spans="1:3" x14ac:dyDescent="0.3">
      <c r="A941">
        <v>-179.643</v>
      </c>
      <c r="B941">
        <v>176.36099999999999</v>
      </c>
      <c r="C941">
        <v>117.9</v>
      </c>
    </row>
    <row r="942" spans="1:3" x14ac:dyDescent="0.3">
      <c r="A942">
        <v>-179.00800000000001</v>
      </c>
      <c r="B942">
        <v>174.66900000000001</v>
      </c>
      <c r="C942">
        <v>117.714</v>
      </c>
    </row>
    <row r="943" spans="1:3" x14ac:dyDescent="0.3">
      <c r="A943">
        <v>-178.143</v>
      </c>
      <c r="B943">
        <v>172.827</v>
      </c>
      <c r="C943">
        <v>117.48699999999999</v>
      </c>
    </row>
    <row r="944" spans="1:3" x14ac:dyDescent="0.3">
      <c r="A944">
        <v>-178.63300000000001</v>
      </c>
      <c r="B944">
        <v>172.066</v>
      </c>
      <c r="C944">
        <v>117.428</v>
      </c>
    </row>
    <row r="945" spans="1:3" x14ac:dyDescent="0.3">
      <c r="A945">
        <v>-179.119</v>
      </c>
      <c r="B945">
        <v>171.364</v>
      </c>
      <c r="C945">
        <v>117.499</v>
      </c>
    </row>
    <row r="946" spans="1:3" x14ac:dyDescent="0.3">
      <c r="A946">
        <v>-177.964</v>
      </c>
      <c r="B946">
        <v>171.35300000000001</v>
      </c>
      <c r="C946">
        <v>117.208</v>
      </c>
    </row>
    <row r="947" spans="1:3" x14ac:dyDescent="0.3">
      <c r="A947">
        <v>-176.77600000000001</v>
      </c>
      <c r="B947">
        <v>171.399</v>
      </c>
      <c r="C947">
        <v>116.922</v>
      </c>
    </row>
    <row r="948" spans="1:3" x14ac:dyDescent="0.3">
      <c r="A948">
        <v>-176.863</v>
      </c>
      <c r="B948">
        <v>172.69800000000001</v>
      </c>
      <c r="C948">
        <v>116.949</v>
      </c>
    </row>
    <row r="949" spans="1:3" x14ac:dyDescent="0.3">
      <c r="A949">
        <v>-178.92400000000001</v>
      </c>
      <c r="B949">
        <v>174.26300000000001</v>
      </c>
      <c r="C949">
        <v>117.197</v>
      </c>
    </row>
    <row r="950" spans="1:3" x14ac:dyDescent="0.3">
      <c r="A950">
        <v>-177.32499999999999</v>
      </c>
      <c r="B950">
        <v>172.131</v>
      </c>
      <c r="C950">
        <v>117.01300000000001</v>
      </c>
    </row>
    <row r="951" spans="1:3" x14ac:dyDescent="0.3">
      <c r="A951">
        <v>-178.83600000000001</v>
      </c>
      <c r="B951">
        <v>172.69900000000001</v>
      </c>
      <c r="C951">
        <v>117.22799999999999</v>
      </c>
    </row>
    <row r="952" spans="1:3" x14ac:dyDescent="0.3">
      <c r="A952">
        <v>-177.51599999999999</v>
      </c>
      <c r="B952">
        <v>172.58799999999999</v>
      </c>
      <c r="C952">
        <v>117.068</v>
      </c>
    </row>
    <row r="953" spans="1:3" x14ac:dyDescent="0.3">
      <c r="A953">
        <v>-178.33699999999999</v>
      </c>
      <c r="B953">
        <v>174.40299999999999</v>
      </c>
      <c r="C953">
        <v>117.17100000000001</v>
      </c>
    </row>
    <row r="954" spans="1:3" x14ac:dyDescent="0.3">
      <c r="A954">
        <v>-177.28</v>
      </c>
      <c r="B954">
        <v>172.524</v>
      </c>
      <c r="C954">
        <v>117.054</v>
      </c>
    </row>
    <row r="955" spans="1:3" x14ac:dyDescent="0.3">
      <c r="A955">
        <v>-175.786</v>
      </c>
      <c r="B955">
        <v>170.428</v>
      </c>
      <c r="C955">
        <v>116.836</v>
      </c>
    </row>
    <row r="956" spans="1:3" x14ac:dyDescent="0.3">
      <c r="A956">
        <v>-173.54900000000001</v>
      </c>
      <c r="B956">
        <v>168.60300000000001</v>
      </c>
      <c r="C956">
        <v>116.426</v>
      </c>
    </row>
    <row r="957" spans="1:3" x14ac:dyDescent="0.3">
      <c r="A957">
        <v>-173.386</v>
      </c>
      <c r="B957">
        <v>169.61099999999999</v>
      </c>
      <c r="C957">
        <v>116.396</v>
      </c>
    </row>
    <row r="958" spans="1:3" x14ac:dyDescent="0.3">
      <c r="A958">
        <v>-171.232</v>
      </c>
      <c r="B958">
        <v>167.75299999999999</v>
      </c>
      <c r="C958">
        <v>115.953</v>
      </c>
    </row>
    <row r="959" spans="1:3" x14ac:dyDescent="0.3">
      <c r="A959">
        <v>-172.869</v>
      </c>
      <c r="B959">
        <v>169.89099999999999</v>
      </c>
      <c r="C959">
        <v>116.286</v>
      </c>
    </row>
    <row r="960" spans="1:3" x14ac:dyDescent="0.3">
      <c r="A960">
        <v>-174.72399999999999</v>
      </c>
      <c r="B960">
        <v>172.07599999999999</v>
      </c>
      <c r="C960">
        <v>116.586</v>
      </c>
    </row>
    <row r="961" spans="1:3" x14ac:dyDescent="0.3">
      <c r="A961">
        <v>-176.87</v>
      </c>
      <c r="B961">
        <v>174.16300000000001</v>
      </c>
      <c r="C961">
        <v>116.848</v>
      </c>
    </row>
    <row r="962" spans="1:3" x14ac:dyDescent="0.3">
      <c r="A962">
        <v>-175.626</v>
      </c>
      <c r="B962">
        <v>174.053</v>
      </c>
      <c r="C962">
        <v>116.717</v>
      </c>
    </row>
    <row r="963" spans="1:3" x14ac:dyDescent="0.3">
      <c r="A963">
        <v>-176.14099999999999</v>
      </c>
      <c r="B963">
        <v>175.66300000000001</v>
      </c>
      <c r="C963">
        <v>116.77200000000001</v>
      </c>
    </row>
    <row r="964" spans="1:3" x14ac:dyDescent="0.3">
      <c r="A964">
        <v>-175.29</v>
      </c>
      <c r="B964">
        <v>173.92099999999999</v>
      </c>
      <c r="C964">
        <v>116.69799999999999</v>
      </c>
    </row>
    <row r="965" spans="1:3" x14ac:dyDescent="0.3">
      <c r="A965">
        <v>-174.57599999999999</v>
      </c>
      <c r="B965">
        <v>172.274</v>
      </c>
      <c r="C965">
        <v>116.619</v>
      </c>
    </row>
    <row r="966" spans="1:3" x14ac:dyDescent="0.3">
      <c r="A966">
        <v>-174.39500000000001</v>
      </c>
      <c r="B966">
        <v>170.97300000000001</v>
      </c>
      <c r="C966">
        <v>116.592</v>
      </c>
    </row>
    <row r="967" spans="1:3" x14ac:dyDescent="0.3">
      <c r="A967">
        <v>-173.62100000000001</v>
      </c>
      <c r="B967">
        <v>169.238</v>
      </c>
      <c r="C967">
        <v>116.45399999999999</v>
      </c>
    </row>
    <row r="968" spans="1:3" x14ac:dyDescent="0.3">
      <c r="A968">
        <v>-173.178</v>
      </c>
      <c r="B968">
        <v>169.989</v>
      </c>
      <c r="C968">
        <v>116.373</v>
      </c>
    </row>
    <row r="969" spans="1:3" x14ac:dyDescent="0.3">
      <c r="A969">
        <v>-172.26599999999999</v>
      </c>
      <c r="B969">
        <v>170.26</v>
      </c>
      <c r="C969">
        <v>116.211</v>
      </c>
    </row>
    <row r="970" spans="1:3" x14ac:dyDescent="0.3">
      <c r="A970">
        <v>-172.14</v>
      </c>
      <c r="B970">
        <v>171.303</v>
      </c>
      <c r="C970">
        <v>116.19</v>
      </c>
    </row>
    <row r="971" spans="1:3" x14ac:dyDescent="0.3">
      <c r="A971">
        <v>-170.29400000000001</v>
      </c>
      <c r="B971">
        <v>169.137</v>
      </c>
      <c r="C971">
        <v>115.863</v>
      </c>
    </row>
    <row r="972" spans="1:3" x14ac:dyDescent="0.3">
      <c r="A972">
        <v>-170.81399999999999</v>
      </c>
      <c r="B972">
        <v>168.459</v>
      </c>
      <c r="C972">
        <v>115.96899999999999</v>
      </c>
    </row>
    <row r="973" spans="1:3" x14ac:dyDescent="0.3">
      <c r="A973">
        <v>-170.34899999999999</v>
      </c>
      <c r="B973">
        <v>166.94300000000001</v>
      </c>
      <c r="C973">
        <v>115.864</v>
      </c>
    </row>
    <row r="974" spans="1:3" x14ac:dyDescent="0.3">
      <c r="A974">
        <v>-172.28700000000001</v>
      </c>
      <c r="B974">
        <v>169.078</v>
      </c>
      <c r="C974">
        <v>116.28700000000001</v>
      </c>
    </row>
    <row r="975" spans="1:3" x14ac:dyDescent="0.3">
      <c r="A975">
        <v>-174.06800000000001</v>
      </c>
      <c r="B975">
        <v>169.935</v>
      </c>
      <c r="C975">
        <v>116.622</v>
      </c>
    </row>
    <row r="976" spans="1:3" x14ac:dyDescent="0.3">
      <c r="A976">
        <v>-175.983</v>
      </c>
      <c r="B976">
        <v>172.13</v>
      </c>
      <c r="C976">
        <v>116.929</v>
      </c>
    </row>
    <row r="977" spans="1:3" x14ac:dyDescent="0.3">
      <c r="A977">
        <v>-174.578</v>
      </c>
      <c r="B977">
        <v>171.81800000000001</v>
      </c>
      <c r="C977">
        <v>116.72799999999999</v>
      </c>
    </row>
    <row r="978" spans="1:3" x14ac:dyDescent="0.3">
      <c r="A978">
        <v>-174.845</v>
      </c>
      <c r="B978">
        <v>173.191</v>
      </c>
      <c r="C978">
        <v>116.764</v>
      </c>
    </row>
    <row r="979" spans="1:3" x14ac:dyDescent="0.3">
      <c r="A979">
        <v>-173.392</v>
      </c>
      <c r="B979">
        <v>171.08699999999999</v>
      </c>
      <c r="C979">
        <v>116.559</v>
      </c>
    </row>
    <row r="980" spans="1:3" x14ac:dyDescent="0.3">
      <c r="A980">
        <v>-171.89500000000001</v>
      </c>
      <c r="B980">
        <v>170.65100000000001</v>
      </c>
      <c r="C980">
        <v>116.315</v>
      </c>
    </row>
    <row r="981" spans="1:3" x14ac:dyDescent="0.3">
      <c r="A981">
        <v>-172.90600000000001</v>
      </c>
      <c r="B981">
        <v>172.53299999999999</v>
      </c>
      <c r="C981">
        <v>116.468</v>
      </c>
    </row>
    <row r="982" spans="1:3" x14ac:dyDescent="0.3">
      <c r="A982">
        <v>-174.70599999999999</v>
      </c>
      <c r="B982">
        <v>173.40600000000001</v>
      </c>
      <c r="C982">
        <v>116.693</v>
      </c>
    </row>
    <row r="983" spans="1:3" x14ac:dyDescent="0.3">
      <c r="A983">
        <v>-174.18199999999999</v>
      </c>
      <c r="B983">
        <v>171.839</v>
      </c>
      <c r="C983">
        <v>116.623</v>
      </c>
    </row>
    <row r="984" spans="1:3" x14ac:dyDescent="0.3">
      <c r="A984">
        <v>-173.42699999999999</v>
      </c>
      <c r="B984">
        <v>170.114</v>
      </c>
      <c r="C984">
        <v>116.501</v>
      </c>
    </row>
    <row r="985" spans="1:3" x14ac:dyDescent="0.3">
      <c r="A985">
        <v>-173.37299999999999</v>
      </c>
      <c r="B985">
        <v>171.221</v>
      </c>
      <c r="C985">
        <v>116.494</v>
      </c>
    </row>
    <row r="986" spans="1:3" x14ac:dyDescent="0.3">
      <c r="A986">
        <v>-173.04400000000001</v>
      </c>
      <c r="B986">
        <v>172.08199999999999</v>
      </c>
      <c r="C986">
        <v>116.444</v>
      </c>
    </row>
    <row r="987" spans="1:3" x14ac:dyDescent="0.3">
      <c r="A987">
        <v>-172.27199999999999</v>
      </c>
      <c r="B987">
        <v>172.41300000000001</v>
      </c>
      <c r="C987">
        <v>116.325</v>
      </c>
    </row>
    <row r="988" spans="1:3" x14ac:dyDescent="0.3">
      <c r="A988">
        <v>-173.12299999999999</v>
      </c>
      <c r="B988">
        <v>171.99100000000001</v>
      </c>
      <c r="C988">
        <v>116.43300000000001</v>
      </c>
    </row>
    <row r="989" spans="1:3" x14ac:dyDescent="0.3">
      <c r="A989">
        <v>-173.95599999999999</v>
      </c>
      <c r="B989">
        <v>171.56200000000001</v>
      </c>
      <c r="C989">
        <v>116.545</v>
      </c>
    </row>
    <row r="990" spans="1:3" x14ac:dyDescent="0.3">
      <c r="A990">
        <v>-175.13</v>
      </c>
      <c r="B990">
        <v>171.589</v>
      </c>
      <c r="C990">
        <v>116.721</v>
      </c>
    </row>
    <row r="991" spans="1:3" x14ac:dyDescent="0.3">
      <c r="A991">
        <v>-175.90600000000001</v>
      </c>
      <c r="B991">
        <v>171.17500000000001</v>
      </c>
      <c r="C991">
        <v>116.84</v>
      </c>
    </row>
    <row r="992" spans="1:3" x14ac:dyDescent="0.3">
      <c r="A992">
        <v>-175.29900000000001</v>
      </c>
      <c r="B992">
        <v>169.55500000000001</v>
      </c>
      <c r="C992">
        <v>116.735</v>
      </c>
    </row>
    <row r="993" spans="1:3" x14ac:dyDescent="0.3">
      <c r="A993">
        <v>-175.58500000000001</v>
      </c>
      <c r="B993">
        <v>170.93700000000001</v>
      </c>
      <c r="C993">
        <v>116.78700000000001</v>
      </c>
    </row>
    <row r="994" spans="1:3" x14ac:dyDescent="0.3">
      <c r="A994">
        <v>-175.352</v>
      </c>
      <c r="B994">
        <v>171.88300000000001</v>
      </c>
      <c r="C994">
        <v>116.751</v>
      </c>
    </row>
    <row r="995" spans="1:3" x14ac:dyDescent="0.3">
      <c r="A995">
        <v>-174.44800000000001</v>
      </c>
      <c r="B995">
        <v>172.16300000000001</v>
      </c>
      <c r="C995">
        <v>116.622</v>
      </c>
    </row>
    <row r="996" spans="1:3" x14ac:dyDescent="0.3">
      <c r="A996">
        <v>-175.06399999999999</v>
      </c>
      <c r="B996">
        <v>173.79499999999999</v>
      </c>
      <c r="C996">
        <v>116.699</v>
      </c>
    </row>
    <row r="997" spans="1:3" x14ac:dyDescent="0.3">
      <c r="A997">
        <v>-173.05199999999999</v>
      </c>
      <c r="B997">
        <v>171.619</v>
      </c>
      <c r="C997">
        <v>116.437</v>
      </c>
    </row>
    <row r="998" spans="1:3" x14ac:dyDescent="0.3">
      <c r="A998">
        <v>-171.96299999999999</v>
      </c>
      <c r="B998">
        <v>169.696</v>
      </c>
      <c r="C998">
        <v>116.254</v>
      </c>
    </row>
    <row r="999" spans="1:3" x14ac:dyDescent="0.3">
      <c r="A999">
        <v>-173.92699999999999</v>
      </c>
      <c r="B999">
        <v>171.86699999999999</v>
      </c>
      <c r="C999">
        <v>116.58</v>
      </c>
    </row>
    <row r="1000" spans="1:3" x14ac:dyDescent="0.3">
      <c r="A1000">
        <v>-172.57499999999999</v>
      </c>
      <c r="B1000">
        <v>169.81299999999999</v>
      </c>
      <c r="C1000">
        <v>116.357</v>
      </c>
    </row>
    <row r="1001" spans="1:3" x14ac:dyDescent="0.3">
      <c r="A1001">
        <v>-173.93899999999999</v>
      </c>
      <c r="B1001">
        <v>171.874</v>
      </c>
      <c r="C1001">
        <v>116.58199999999999</v>
      </c>
    </row>
    <row r="1002" spans="1:3" x14ac:dyDescent="0.3">
      <c r="A1002">
        <v>-175.28899999999999</v>
      </c>
      <c r="B1002">
        <v>172.11699999999999</v>
      </c>
      <c r="C1002">
        <v>116.774</v>
      </c>
    </row>
    <row r="1003" spans="1:3" x14ac:dyDescent="0.3">
      <c r="A1003">
        <v>-173.185</v>
      </c>
      <c r="B1003">
        <v>170.00800000000001</v>
      </c>
      <c r="C1003">
        <v>116.437</v>
      </c>
    </row>
    <row r="1004" spans="1:3" x14ac:dyDescent="0.3">
      <c r="A1004">
        <v>-175.333</v>
      </c>
      <c r="B1004">
        <v>172.059</v>
      </c>
      <c r="C1004">
        <v>116.783</v>
      </c>
    </row>
    <row r="1005" spans="1:3" x14ac:dyDescent="0.3">
      <c r="A1005">
        <v>-173.14599999999999</v>
      </c>
      <c r="B1005">
        <v>170.21899999999999</v>
      </c>
      <c r="C1005">
        <v>116.435</v>
      </c>
    </row>
    <row r="1006" spans="1:3" x14ac:dyDescent="0.3">
      <c r="A1006">
        <v>-173.648</v>
      </c>
      <c r="B1006">
        <v>171.767</v>
      </c>
      <c r="C1006">
        <v>116.517</v>
      </c>
    </row>
    <row r="1007" spans="1:3" x14ac:dyDescent="0.3">
      <c r="A1007">
        <v>-172.79400000000001</v>
      </c>
      <c r="B1007">
        <v>169.97900000000001</v>
      </c>
      <c r="C1007">
        <v>116.376</v>
      </c>
    </row>
    <row r="1008" spans="1:3" x14ac:dyDescent="0.3">
      <c r="A1008">
        <v>-173.761</v>
      </c>
      <c r="B1008">
        <v>171.83600000000001</v>
      </c>
      <c r="C1008">
        <v>116.535</v>
      </c>
    </row>
    <row r="1009" spans="1:3" x14ac:dyDescent="0.3">
      <c r="A1009">
        <v>-173.50700000000001</v>
      </c>
      <c r="B1009">
        <v>170.47499999999999</v>
      </c>
      <c r="C1009">
        <v>116.49299999999999</v>
      </c>
    </row>
    <row r="1010" spans="1:3" x14ac:dyDescent="0.3">
      <c r="A1010">
        <v>-175.05699999999999</v>
      </c>
      <c r="B1010">
        <v>172.60900000000001</v>
      </c>
      <c r="C1010">
        <v>116.729</v>
      </c>
    </row>
    <row r="1011" spans="1:3" x14ac:dyDescent="0.3">
      <c r="A1011">
        <v>-175.40899999999999</v>
      </c>
      <c r="B1011">
        <v>174.047</v>
      </c>
      <c r="C1011">
        <v>116.771</v>
      </c>
    </row>
    <row r="1012" spans="1:3" x14ac:dyDescent="0.3">
      <c r="A1012">
        <v>-174.238</v>
      </c>
      <c r="B1012">
        <v>172.072</v>
      </c>
      <c r="C1012">
        <v>116.625</v>
      </c>
    </row>
    <row r="1013" spans="1:3" x14ac:dyDescent="0.3">
      <c r="A1013">
        <v>-173.19800000000001</v>
      </c>
      <c r="B1013">
        <v>170.17400000000001</v>
      </c>
      <c r="C1013">
        <v>116.459</v>
      </c>
    </row>
    <row r="1014" spans="1:3" x14ac:dyDescent="0.3">
      <c r="A1014">
        <v>-172.804</v>
      </c>
      <c r="B1014">
        <v>168.708</v>
      </c>
      <c r="C1014">
        <v>116.384</v>
      </c>
    </row>
    <row r="1015" spans="1:3" x14ac:dyDescent="0.3">
      <c r="A1015">
        <v>-174.929</v>
      </c>
      <c r="B1015">
        <v>170.77099999999999</v>
      </c>
      <c r="C1015">
        <v>116.777</v>
      </c>
    </row>
    <row r="1016" spans="1:3" x14ac:dyDescent="0.3">
      <c r="A1016">
        <v>-175.56899999999999</v>
      </c>
      <c r="B1016">
        <v>170.21799999999999</v>
      </c>
      <c r="C1016">
        <v>116.884</v>
      </c>
    </row>
    <row r="1017" spans="1:3" x14ac:dyDescent="0.3">
      <c r="A1017">
        <v>-173.63499999999999</v>
      </c>
      <c r="B1017">
        <v>168.02600000000001</v>
      </c>
      <c r="C1017">
        <v>116.67100000000001</v>
      </c>
    </row>
    <row r="1018" spans="1:3" x14ac:dyDescent="0.3">
      <c r="A1018">
        <v>-173.512</v>
      </c>
      <c r="B1018">
        <v>169.06299999999999</v>
      </c>
      <c r="C1018">
        <v>116.845</v>
      </c>
    </row>
    <row r="1019" spans="1:3" x14ac:dyDescent="0.3">
      <c r="A1019">
        <v>-175.68700000000001</v>
      </c>
      <c r="B1019">
        <v>170.83799999999999</v>
      </c>
      <c r="C1019">
        <v>117.458</v>
      </c>
    </row>
    <row r="1020" spans="1:3" x14ac:dyDescent="0.3">
      <c r="A1020">
        <v>-175.255</v>
      </c>
      <c r="B1020">
        <v>171.59200000000001</v>
      </c>
      <c r="C1020">
        <v>117.634</v>
      </c>
    </row>
    <row r="1021" spans="1:3" x14ac:dyDescent="0.3">
      <c r="A1021">
        <v>-174.46799999999999</v>
      </c>
      <c r="B1021">
        <v>171.994</v>
      </c>
      <c r="C1021">
        <v>117.767</v>
      </c>
    </row>
    <row r="1022" spans="1:3" x14ac:dyDescent="0.3">
      <c r="A1022">
        <v>-174.00299999999999</v>
      </c>
      <c r="B1022">
        <v>172.65899999999999</v>
      </c>
      <c r="C1022">
        <v>117.913</v>
      </c>
    </row>
    <row r="1023" spans="1:3" x14ac:dyDescent="0.3">
      <c r="A1023">
        <v>-174.90299999999999</v>
      </c>
      <c r="B1023">
        <v>172.303</v>
      </c>
      <c r="C1023">
        <v>118.212</v>
      </c>
    </row>
    <row r="1024" spans="1:3" x14ac:dyDescent="0.3">
      <c r="A1024">
        <v>-176.00800000000001</v>
      </c>
      <c r="B1024">
        <v>172.18199999999999</v>
      </c>
      <c r="C1024">
        <v>118.532</v>
      </c>
    </row>
    <row r="1025" spans="1:3" x14ac:dyDescent="0.3">
      <c r="A1025">
        <v>-177.684</v>
      </c>
      <c r="B1025">
        <v>172.77199999999999</v>
      </c>
      <c r="C1025">
        <v>118.944</v>
      </c>
    </row>
    <row r="1026" spans="1:3" x14ac:dyDescent="0.3">
      <c r="A1026">
        <v>179.97200000000001</v>
      </c>
      <c r="B1026">
        <v>174.691</v>
      </c>
      <c r="C1026">
        <v>119.401</v>
      </c>
    </row>
    <row r="1027" spans="1:3" x14ac:dyDescent="0.3">
      <c r="A1027">
        <v>178.66200000000001</v>
      </c>
      <c r="B1027">
        <v>176.77600000000001</v>
      </c>
      <c r="C1027">
        <v>119.706</v>
      </c>
    </row>
    <row r="1028" spans="1:3" x14ac:dyDescent="0.3">
      <c r="A1028">
        <v>176.6</v>
      </c>
      <c r="B1028">
        <v>178.03399999999999</v>
      </c>
      <c r="C1028">
        <v>119.985</v>
      </c>
    </row>
    <row r="1029" spans="1:3" x14ac:dyDescent="0.3">
      <c r="A1029">
        <v>177.167</v>
      </c>
      <c r="B1029">
        <v>176.428</v>
      </c>
      <c r="C1029">
        <v>120.176</v>
      </c>
    </row>
    <row r="1030" spans="1:3" x14ac:dyDescent="0.3">
      <c r="A1030">
        <v>178.53399999999999</v>
      </c>
      <c r="B1030">
        <v>174.31200000000001</v>
      </c>
      <c r="C1030">
        <v>120.346</v>
      </c>
    </row>
    <row r="1031" spans="1:3" x14ac:dyDescent="0.3">
      <c r="A1031">
        <v>-179.27799999999999</v>
      </c>
      <c r="B1031">
        <v>172.017</v>
      </c>
      <c r="C1031">
        <v>120.41500000000001</v>
      </c>
    </row>
    <row r="1032" spans="1:3" x14ac:dyDescent="0.3">
      <c r="A1032">
        <v>-176.97399999999999</v>
      </c>
      <c r="B1032">
        <v>170.17599999999999</v>
      </c>
      <c r="C1032">
        <v>120.405</v>
      </c>
    </row>
    <row r="1033" spans="1:3" x14ac:dyDescent="0.3">
      <c r="A1033">
        <v>-174.64699999999999</v>
      </c>
      <c r="B1033">
        <v>168.10499999999999</v>
      </c>
      <c r="C1033">
        <v>120.35</v>
      </c>
    </row>
    <row r="1034" spans="1:3" x14ac:dyDescent="0.3">
      <c r="A1034">
        <v>-174.54900000000001</v>
      </c>
      <c r="B1034">
        <v>169.15799999999999</v>
      </c>
      <c r="C1034">
        <v>120.75</v>
      </c>
    </row>
    <row r="1035" spans="1:3" x14ac:dyDescent="0.3">
      <c r="A1035">
        <v>-176.12100000000001</v>
      </c>
      <c r="B1035">
        <v>169.68600000000001</v>
      </c>
      <c r="C1035">
        <v>121.45099999999999</v>
      </c>
    </row>
    <row r="1036" spans="1:3" x14ac:dyDescent="0.3">
      <c r="A1036">
        <v>-178.041</v>
      </c>
      <c r="B1036">
        <v>170.70400000000001</v>
      </c>
      <c r="C1036">
        <v>122.30500000000001</v>
      </c>
    </row>
    <row r="1037" spans="1:3" x14ac:dyDescent="0.3">
      <c r="A1037">
        <v>-175.917</v>
      </c>
      <c r="B1037">
        <v>168.279</v>
      </c>
      <c r="C1037">
        <v>122.589</v>
      </c>
    </row>
    <row r="1038" spans="1:3" x14ac:dyDescent="0.3">
      <c r="A1038">
        <v>-176.227</v>
      </c>
      <c r="B1038">
        <v>169.71899999999999</v>
      </c>
      <c r="C1038">
        <v>123.346</v>
      </c>
    </row>
    <row r="1039" spans="1:3" x14ac:dyDescent="0.3">
      <c r="A1039">
        <v>-176.61</v>
      </c>
      <c r="B1039">
        <v>171.17699999999999</v>
      </c>
      <c r="C1039">
        <v>124.066</v>
      </c>
    </row>
    <row r="1040" spans="1:3" x14ac:dyDescent="0.3">
      <c r="A1040">
        <v>-176.959</v>
      </c>
      <c r="B1040">
        <v>172.61500000000001</v>
      </c>
      <c r="C1040">
        <v>124.729</v>
      </c>
    </row>
    <row r="1041" spans="1:3" x14ac:dyDescent="0.3">
      <c r="A1041">
        <v>-178.214</v>
      </c>
      <c r="B1041">
        <v>174.72</v>
      </c>
      <c r="C1041">
        <v>125.42700000000001</v>
      </c>
    </row>
    <row r="1042" spans="1:3" x14ac:dyDescent="0.3">
      <c r="A1042">
        <v>-177.827</v>
      </c>
      <c r="B1042">
        <v>173.28399999999999</v>
      </c>
      <c r="C1042">
        <v>125.935</v>
      </c>
    </row>
    <row r="1043" spans="1:3" x14ac:dyDescent="0.3">
      <c r="A1043">
        <v>-175.404</v>
      </c>
      <c r="B1043">
        <v>170.69200000000001</v>
      </c>
      <c r="C1043">
        <v>126.194</v>
      </c>
    </row>
    <row r="1044" spans="1:3" x14ac:dyDescent="0.3">
      <c r="A1044">
        <v>-174.01300000000001</v>
      </c>
      <c r="B1044">
        <v>170.61099999999999</v>
      </c>
      <c r="C1044">
        <v>126.559</v>
      </c>
    </row>
    <row r="1045" spans="1:3" x14ac:dyDescent="0.3">
      <c r="A1045">
        <v>-172.71700000000001</v>
      </c>
      <c r="B1045">
        <v>170.59899999999999</v>
      </c>
      <c r="C1045">
        <v>126.88800000000001</v>
      </c>
    </row>
    <row r="1046" spans="1:3" x14ac:dyDescent="0.3">
      <c r="A1046">
        <v>-170.702</v>
      </c>
      <c r="B1046">
        <v>169.69900000000001</v>
      </c>
      <c r="C1046">
        <v>127.06100000000001</v>
      </c>
    </row>
    <row r="1047" spans="1:3" x14ac:dyDescent="0.3">
      <c r="A1047">
        <v>-169.54900000000001</v>
      </c>
      <c r="B1047">
        <v>167.642</v>
      </c>
      <c r="C1047">
        <v>127.373</v>
      </c>
    </row>
    <row r="1048" spans="1:3" x14ac:dyDescent="0.3">
      <c r="A1048">
        <v>-168.03899999999999</v>
      </c>
      <c r="B1048">
        <v>165.29499999999999</v>
      </c>
      <c r="C1048">
        <v>127.626</v>
      </c>
    </row>
    <row r="1049" spans="1:3" x14ac:dyDescent="0.3">
      <c r="A1049">
        <v>-166.37</v>
      </c>
      <c r="B1049">
        <v>162.85</v>
      </c>
      <c r="C1049">
        <v>127.81399999999999</v>
      </c>
    </row>
    <row r="1050" spans="1:3" x14ac:dyDescent="0.3">
      <c r="A1050">
        <v>-168.41399999999999</v>
      </c>
      <c r="B1050">
        <v>165.27500000000001</v>
      </c>
      <c r="C1050">
        <v>128.89699999999999</v>
      </c>
    </row>
    <row r="1051" spans="1:3" x14ac:dyDescent="0.3">
      <c r="A1051">
        <v>-165.75899999999999</v>
      </c>
      <c r="B1051">
        <v>162.56100000000001</v>
      </c>
      <c r="C1051">
        <v>128.84800000000001</v>
      </c>
    </row>
    <row r="1052" spans="1:3" x14ac:dyDescent="0.3">
      <c r="A1052">
        <v>-165.77600000000001</v>
      </c>
      <c r="B1052">
        <v>161.398</v>
      </c>
      <c r="C1052">
        <v>129.43600000000001</v>
      </c>
    </row>
    <row r="1053" spans="1:3" x14ac:dyDescent="0.3">
      <c r="A1053">
        <v>-165.01900000000001</v>
      </c>
      <c r="B1053">
        <v>159.62200000000001</v>
      </c>
      <c r="C1053">
        <v>129.84800000000001</v>
      </c>
    </row>
    <row r="1054" spans="1:3" x14ac:dyDescent="0.3">
      <c r="A1054">
        <v>-166.19900000000001</v>
      </c>
      <c r="B1054">
        <v>159.78700000000001</v>
      </c>
      <c r="C1054">
        <v>130.846</v>
      </c>
    </row>
    <row r="1055" spans="1:3" x14ac:dyDescent="0.3">
      <c r="A1055">
        <v>-168.499</v>
      </c>
      <c r="B1055">
        <v>162.28</v>
      </c>
      <c r="C1055">
        <v>132.14500000000001</v>
      </c>
    </row>
    <row r="1056" spans="1:3" x14ac:dyDescent="0.3">
      <c r="A1056">
        <v>-169.37799999999999</v>
      </c>
      <c r="B1056">
        <v>164.25800000000001</v>
      </c>
      <c r="C1056">
        <v>133.053</v>
      </c>
    </row>
    <row r="1057" spans="1:3" x14ac:dyDescent="0.3">
      <c r="A1057">
        <v>-169.40899999999999</v>
      </c>
      <c r="B1057">
        <v>165.53800000000001</v>
      </c>
      <c r="C1057">
        <v>133.75299999999999</v>
      </c>
    </row>
    <row r="1058" spans="1:3" x14ac:dyDescent="0.3">
      <c r="A1058">
        <v>-169.50899999999999</v>
      </c>
      <c r="B1058">
        <v>166.851</v>
      </c>
      <c r="C1058">
        <v>134.40899999999999</v>
      </c>
    </row>
    <row r="1059" spans="1:3" x14ac:dyDescent="0.3">
      <c r="A1059">
        <v>-170.602</v>
      </c>
      <c r="B1059">
        <v>168.898</v>
      </c>
      <c r="C1059">
        <v>135.149</v>
      </c>
    </row>
    <row r="1060" spans="1:3" x14ac:dyDescent="0.3">
      <c r="A1060">
        <v>-173.61500000000001</v>
      </c>
      <c r="B1060">
        <v>171.77799999999999</v>
      </c>
      <c r="C1060">
        <v>136.084</v>
      </c>
    </row>
    <row r="1061" spans="1:3" x14ac:dyDescent="0.3">
      <c r="A1061">
        <v>-174.56899999999999</v>
      </c>
      <c r="B1061">
        <v>171.44399999999999</v>
      </c>
      <c r="C1061">
        <v>136.79300000000001</v>
      </c>
    </row>
    <row r="1062" spans="1:3" x14ac:dyDescent="0.3">
      <c r="A1062">
        <v>-175.01300000000001</v>
      </c>
      <c r="B1062">
        <v>170.62700000000001</v>
      </c>
      <c r="C1062">
        <v>137.49700000000001</v>
      </c>
    </row>
    <row r="1063" spans="1:3" x14ac:dyDescent="0.3">
      <c r="A1063">
        <v>-173.14099999999999</v>
      </c>
      <c r="B1063">
        <v>169.73599999999999</v>
      </c>
      <c r="C1063">
        <v>137.93199999999999</v>
      </c>
    </row>
    <row r="1064" spans="1:3" x14ac:dyDescent="0.3">
      <c r="A1064">
        <v>-171.55699999999999</v>
      </c>
      <c r="B1064">
        <v>169.17400000000001</v>
      </c>
      <c r="C1064">
        <v>138.35400000000001</v>
      </c>
    </row>
    <row r="1065" spans="1:3" x14ac:dyDescent="0.3">
      <c r="A1065">
        <v>-172.863</v>
      </c>
      <c r="B1065">
        <v>169.24799999999999</v>
      </c>
      <c r="C1065">
        <v>139.09800000000001</v>
      </c>
    </row>
    <row r="1066" spans="1:3" x14ac:dyDescent="0.3">
      <c r="A1066">
        <v>-172.21799999999999</v>
      </c>
      <c r="B1066">
        <v>167.428</v>
      </c>
      <c r="C1066">
        <v>139.61600000000001</v>
      </c>
    </row>
    <row r="1067" spans="1:3" x14ac:dyDescent="0.3">
      <c r="A1067">
        <v>-168.74600000000001</v>
      </c>
      <c r="B1067">
        <v>164.08500000000001</v>
      </c>
      <c r="C1067">
        <v>139.65</v>
      </c>
    </row>
    <row r="1068" spans="1:3" x14ac:dyDescent="0.3">
      <c r="A1068">
        <v>-165.536</v>
      </c>
      <c r="B1068">
        <v>161.72499999999999</v>
      </c>
      <c r="C1068">
        <v>139.56899999999999</v>
      </c>
    </row>
    <row r="1069" spans="1:3" x14ac:dyDescent="0.3">
      <c r="A1069">
        <v>-162.995</v>
      </c>
      <c r="B1069">
        <v>160.375</v>
      </c>
      <c r="C1069">
        <v>139.524</v>
      </c>
    </row>
    <row r="1070" spans="1:3" x14ac:dyDescent="0.3">
      <c r="A1070">
        <v>-160.64599999999999</v>
      </c>
      <c r="B1070">
        <v>159.29400000000001</v>
      </c>
      <c r="C1070">
        <v>139.441</v>
      </c>
    </row>
    <row r="1071" spans="1:3" x14ac:dyDescent="0.3">
      <c r="A1071">
        <v>-158.00700000000001</v>
      </c>
      <c r="B1071">
        <v>157.834</v>
      </c>
      <c r="C1071">
        <v>139.178</v>
      </c>
    </row>
    <row r="1072" spans="1:3" x14ac:dyDescent="0.3">
      <c r="A1072">
        <v>-160.68700000000001</v>
      </c>
      <c r="B1072">
        <v>160.00200000000001</v>
      </c>
      <c r="C1072">
        <v>140.24199999999999</v>
      </c>
    </row>
    <row r="1073" spans="1:3" x14ac:dyDescent="0.3">
      <c r="A1073">
        <v>-163.089</v>
      </c>
      <c r="B1073">
        <v>163.185</v>
      </c>
      <c r="C1073">
        <v>141.191</v>
      </c>
    </row>
    <row r="1074" spans="1:3" x14ac:dyDescent="0.3">
      <c r="A1074">
        <v>-166.458</v>
      </c>
      <c r="B1074">
        <v>166.542</v>
      </c>
      <c r="C1074">
        <v>142.239</v>
      </c>
    </row>
    <row r="1075" spans="1:3" x14ac:dyDescent="0.3">
      <c r="A1075">
        <v>-169.32300000000001</v>
      </c>
      <c r="B1075">
        <v>168.74199999999999</v>
      </c>
      <c r="C1075">
        <v>143.12100000000001</v>
      </c>
    </row>
    <row r="1076" spans="1:3" x14ac:dyDescent="0.3">
      <c r="A1076">
        <v>-172.71799999999999</v>
      </c>
      <c r="B1076">
        <v>172.38</v>
      </c>
      <c r="C1076">
        <v>143.965</v>
      </c>
    </row>
    <row r="1077" spans="1:3" x14ac:dyDescent="0.3">
      <c r="A1077">
        <v>-171.75700000000001</v>
      </c>
      <c r="B1077">
        <v>172.77500000000001</v>
      </c>
      <c r="C1077">
        <v>144.333</v>
      </c>
    </row>
    <row r="1078" spans="1:3" x14ac:dyDescent="0.3">
      <c r="A1078">
        <v>-172.48599999999999</v>
      </c>
      <c r="B1078">
        <v>174.76</v>
      </c>
      <c r="C1078">
        <v>144.797</v>
      </c>
    </row>
    <row r="1079" spans="1:3" x14ac:dyDescent="0.3">
      <c r="A1079">
        <v>-172.696</v>
      </c>
      <c r="B1079">
        <v>173.96199999999999</v>
      </c>
      <c r="C1079">
        <v>145.28399999999999</v>
      </c>
    </row>
    <row r="1080" spans="1:3" x14ac:dyDescent="0.3">
      <c r="A1080">
        <v>-168.74299999999999</v>
      </c>
      <c r="B1080">
        <v>169.82599999999999</v>
      </c>
      <c r="C1080">
        <v>145.52799999999999</v>
      </c>
    </row>
    <row r="1081" spans="1:3" x14ac:dyDescent="0.3">
      <c r="A1081">
        <v>-164.49700000000001</v>
      </c>
      <c r="B1081">
        <v>165.62299999999999</v>
      </c>
      <c r="C1081">
        <v>145.66</v>
      </c>
    </row>
    <row r="1082" spans="1:3" x14ac:dyDescent="0.3">
      <c r="A1082">
        <v>-160.26400000000001</v>
      </c>
      <c r="B1082">
        <v>161.38900000000001</v>
      </c>
      <c r="C1082">
        <v>145.69499999999999</v>
      </c>
    </row>
    <row r="1083" spans="1:3" x14ac:dyDescent="0.3">
      <c r="A1083">
        <v>-162.691</v>
      </c>
      <c r="B1083">
        <v>162.87899999999999</v>
      </c>
      <c r="C1083">
        <v>146.828</v>
      </c>
    </row>
    <row r="1084" spans="1:3" x14ac:dyDescent="0.3">
      <c r="A1084">
        <v>-165.994</v>
      </c>
      <c r="B1084">
        <v>166.59700000000001</v>
      </c>
      <c r="C1084">
        <v>147.94499999999999</v>
      </c>
    </row>
    <row r="1085" spans="1:3" x14ac:dyDescent="0.3">
      <c r="A1085">
        <v>-167.25299999999999</v>
      </c>
      <c r="B1085">
        <v>166.708</v>
      </c>
      <c r="C1085">
        <v>148.72200000000001</v>
      </c>
    </row>
    <row r="1086" spans="1:3" x14ac:dyDescent="0.3">
      <c r="A1086">
        <v>-170.92</v>
      </c>
      <c r="B1086">
        <v>169.66499999999999</v>
      </c>
      <c r="C1086">
        <v>149.73099999999999</v>
      </c>
    </row>
    <row r="1087" spans="1:3" x14ac:dyDescent="0.3">
      <c r="A1087">
        <v>-175.32</v>
      </c>
      <c r="B1087">
        <v>173.64400000000001</v>
      </c>
      <c r="C1087">
        <v>150.726</v>
      </c>
    </row>
    <row r="1088" spans="1:3" x14ac:dyDescent="0.3">
      <c r="A1088">
        <v>-178.47900000000001</v>
      </c>
      <c r="B1088">
        <v>177.52600000000001</v>
      </c>
      <c r="C1088">
        <v>151.596</v>
      </c>
    </row>
    <row r="1089" spans="1:3" x14ac:dyDescent="0.3">
      <c r="A1089">
        <v>-173.672</v>
      </c>
      <c r="B1089">
        <v>173.126</v>
      </c>
      <c r="C1089">
        <v>152.25399999999999</v>
      </c>
    </row>
    <row r="1090" spans="1:3" x14ac:dyDescent="0.3">
      <c r="A1090">
        <v>-168.37299999999999</v>
      </c>
      <c r="B1090">
        <v>167.721</v>
      </c>
      <c r="C1090">
        <v>152.76400000000001</v>
      </c>
    </row>
    <row r="1091" spans="1:3" x14ac:dyDescent="0.3">
      <c r="A1091">
        <v>-163.80199999999999</v>
      </c>
      <c r="B1091">
        <v>163.65199999999999</v>
      </c>
      <c r="C1091">
        <v>153.197</v>
      </c>
    </row>
    <row r="1092" spans="1:3" x14ac:dyDescent="0.3">
      <c r="A1092">
        <v>-158.708</v>
      </c>
      <c r="B1092">
        <v>158.827</v>
      </c>
      <c r="C1092">
        <v>153.376</v>
      </c>
    </row>
    <row r="1093" spans="1:3" x14ac:dyDescent="0.3">
      <c r="A1093">
        <v>-153.46799999999999</v>
      </c>
      <c r="B1093">
        <v>153.49299999999999</v>
      </c>
      <c r="C1093">
        <v>153.28299999999999</v>
      </c>
    </row>
    <row r="1094" spans="1:3" x14ac:dyDescent="0.3">
      <c r="A1094">
        <v>-150.142</v>
      </c>
      <c r="B1094">
        <v>149.22200000000001</v>
      </c>
      <c r="C1094">
        <v>153.37899999999999</v>
      </c>
    </row>
    <row r="1095" spans="1:3" x14ac:dyDescent="0.3">
      <c r="A1095">
        <v>-148.29499999999999</v>
      </c>
      <c r="B1095">
        <v>146.24100000000001</v>
      </c>
      <c r="C1095">
        <v>153.76900000000001</v>
      </c>
    </row>
    <row r="1096" spans="1:3" x14ac:dyDescent="0.3">
      <c r="A1096">
        <v>-147.32499999999999</v>
      </c>
      <c r="B1096">
        <v>144.16300000000001</v>
      </c>
      <c r="C1096">
        <v>154.494</v>
      </c>
    </row>
    <row r="1097" spans="1:3" x14ac:dyDescent="0.3">
      <c r="A1097">
        <v>-148.82900000000001</v>
      </c>
      <c r="B1097">
        <v>146.58799999999999</v>
      </c>
      <c r="C1097">
        <v>155.88800000000001</v>
      </c>
    </row>
    <row r="1098" spans="1:3" x14ac:dyDescent="0.3">
      <c r="A1098">
        <v>-153.38999999999999</v>
      </c>
      <c r="B1098">
        <v>150.916</v>
      </c>
      <c r="C1098">
        <v>157.77699999999999</v>
      </c>
    </row>
    <row r="1099" spans="1:3" x14ac:dyDescent="0.3">
      <c r="A1099">
        <v>-158.93299999999999</v>
      </c>
      <c r="B1099">
        <v>156.34700000000001</v>
      </c>
      <c r="C1099">
        <v>159.54400000000001</v>
      </c>
    </row>
    <row r="1100" spans="1:3" x14ac:dyDescent="0.3">
      <c r="A1100">
        <v>-160.471</v>
      </c>
      <c r="B1100">
        <v>158.96199999999999</v>
      </c>
      <c r="C1100">
        <v>160.64699999999999</v>
      </c>
    </row>
    <row r="1101" spans="1:3" x14ac:dyDescent="0.3">
      <c r="A1101">
        <v>-154.80099999999999</v>
      </c>
      <c r="B1101">
        <v>154.285</v>
      </c>
      <c r="C1101">
        <v>161.001</v>
      </c>
    </row>
    <row r="1102" spans="1:3" x14ac:dyDescent="0.3">
      <c r="A1102">
        <v>-149.98599999999999</v>
      </c>
      <c r="B1102">
        <v>150.50299999999999</v>
      </c>
      <c r="C1102">
        <v>161.422</v>
      </c>
    </row>
    <row r="1103" spans="1:3" x14ac:dyDescent="0.3">
      <c r="A1103">
        <v>-146.91200000000001</v>
      </c>
      <c r="B1103">
        <v>148.57300000000001</v>
      </c>
      <c r="C1103">
        <v>162.113</v>
      </c>
    </row>
    <row r="1104" spans="1:3" x14ac:dyDescent="0.3">
      <c r="A1104">
        <v>-147.178</v>
      </c>
      <c r="B1104">
        <v>149.96700000000001</v>
      </c>
      <c r="C1104">
        <v>163.262</v>
      </c>
    </row>
    <row r="1105" spans="1:3" x14ac:dyDescent="0.3">
      <c r="A1105">
        <v>-148.60900000000001</v>
      </c>
      <c r="B1105">
        <v>150.18299999999999</v>
      </c>
      <c r="C1105">
        <v>164.52799999999999</v>
      </c>
    </row>
    <row r="1106" spans="1:3" x14ac:dyDescent="0.3">
      <c r="A1106">
        <v>-157.501</v>
      </c>
      <c r="B1106">
        <v>158.55699999999999</v>
      </c>
      <c r="C1106">
        <v>166.208</v>
      </c>
    </row>
    <row r="1107" spans="1:3" x14ac:dyDescent="0.3">
      <c r="A1107">
        <v>-164.08600000000001</v>
      </c>
      <c r="B1107">
        <v>163.97900000000001</v>
      </c>
      <c r="C1107">
        <v>167.43</v>
      </c>
    </row>
    <row r="1108" spans="1:3" x14ac:dyDescent="0.3">
      <c r="A1108">
        <v>-165.62799999999999</v>
      </c>
      <c r="B1108">
        <v>164.22300000000001</v>
      </c>
      <c r="C1108">
        <v>168.404</v>
      </c>
    </row>
    <row r="1109" spans="1:3" x14ac:dyDescent="0.3">
      <c r="A1109">
        <v>-152.58000000000001</v>
      </c>
      <c r="B1109">
        <v>150.04</v>
      </c>
      <c r="C1109">
        <v>168.95500000000001</v>
      </c>
    </row>
    <row r="1110" spans="1:3" x14ac:dyDescent="0.3">
      <c r="A1110">
        <v>-135.93899999999999</v>
      </c>
      <c r="B1110">
        <v>134.37700000000001</v>
      </c>
      <c r="C1110">
        <v>169.28100000000001</v>
      </c>
    </row>
    <row r="1111" spans="1:3" x14ac:dyDescent="0.3">
      <c r="A1111">
        <v>-113.70699999999999</v>
      </c>
      <c r="B1111">
        <v>112.73399999999999</v>
      </c>
      <c r="C1111">
        <v>168.99199999999999</v>
      </c>
    </row>
    <row r="1112" spans="1:3" x14ac:dyDescent="0.3">
      <c r="A1112">
        <v>-98.626000000000005</v>
      </c>
      <c r="B1112">
        <v>96.992999999999995</v>
      </c>
      <c r="C1112">
        <v>168.244</v>
      </c>
    </row>
    <row r="1113" spans="1:3" x14ac:dyDescent="0.3">
      <c r="A1113">
        <v>-88.495999999999995</v>
      </c>
      <c r="B1113">
        <v>85.516000000000005</v>
      </c>
      <c r="C1113">
        <v>168.333</v>
      </c>
    </row>
    <row r="1114" spans="1:3" x14ac:dyDescent="0.3">
      <c r="A1114">
        <v>-70.14</v>
      </c>
      <c r="B1114">
        <v>67.197000000000003</v>
      </c>
      <c r="C1114">
        <v>169.548</v>
      </c>
    </row>
    <row r="1115" spans="1:3" x14ac:dyDescent="0.3">
      <c r="A1115">
        <v>-40.792999999999999</v>
      </c>
      <c r="B1115">
        <v>38.503</v>
      </c>
      <c r="C1115">
        <v>169.90600000000001</v>
      </c>
    </row>
    <row r="1116" spans="1:3" x14ac:dyDescent="0.3">
      <c r="A1116">
        <v>-22.603000000000002</v>
      </c>
      <c r="B1116">
        <v>21.196999999999999</v>
      </c>
      <c r="C1116">
        <v>169.65199999999999</v>
      </c>
    </row>
    <row r="1117" spans="1:3" x14ac:dyDescent="0.3">
      <c r="A1117">
        <v>-21.760999999999999</v>
      </c>
      <c r="B1117">
        <v>19.277999999999999</v>
      </c>
      <c r="C1117">
        <v>169.03899999999999</v>
      </c>
    </row>
    <row r="1118" spans="1:3" x14ac:dyDescent="0.3">
      <c r="A1118">
        <v>-19.523</v>
      </c>
      <c r="B1118">
        <v>15.936</v>
      </c>
      <c r="C1118">
        <v>168.32300000000001</v>
      </c>
    </row>
    <row r="1119" spans="1:3" x14ac:dyDescent="0.3">
      <c r="A1119">
        <v>-10.092000000000001</v>
      </c>
      <c r="B1119">
        <v>5.5890000000000004</v>
      </c>
      <c r="C1119">
        <v>167.68100000000001</v>
      </c>
    </row>
    <row r="1120" spans="1:3" x14ac:dyDescent="0.3">
      <c r="A1120">
        <v>-5.6719999999999997</v>
      </c>
      <c r="B1120">
        <v>0.28999999999999998</v>
      </c>
      <c r="C1120">
        <v>166.9</v>
      </c>
    </row>
    <row r="1121" spans="1:3" x14ac:dyDescent="0.3">
      <c r="A1121">
        <v>-16.998000000000001</v>
      </c>
      <c r="B1121">
        <v>11.77</v>
      </c>
      <c r="C1121">
        <v>165.887</v>
      </c>
    </row>
    <row r="1122" spans="1:3" x14ac:dyDescent="0.3">
      <c r="A1122">
        <v>-22.041</v>
      </c>
      <c r="B1122">
        <v>17.646000000000001</v>
      </c>
      <c r="C1122">
        <v>164.774</v>
      </c>
    </row>
    <row r="1123" spans="1:3" x14ac:dyDescent="0.3">
      <c r="A1123">
        <v>-22.428999999999998</v>
      </c>
      <c r="B1123">
        <v>18.991</v>
      </c>
      <c r="C1123">
        <v>163.80099999999999</v>
      </c>
    </row>
    <row r="1124" spans="1:3" x14ac:dyDescent="0.3">
      <c r="A1124">
        <v>-17.875</v>
      </c>
      <c r="B1124">
        <v>15.523999999999999</v>
      </c>
      <c r="C1124">
        <v>163.10400000000001</v>
      </c>
    </row>
    <row r="1125" spans="1:3" x14ac:dyDescent="0.3">
      <c r="A1125">
        <v>-11.461</v>
      </c>
      <c r="B1125">
        <v>10.115</v>
      </c>
      <c r="C1125">
        <v>162.27699999999999</v>
      </c>
    </row>
    <row r="1126" spans="1:3" x14ac:dyDescent="0.3">
      <c r="A1126">
        <v>-9.9960000000000004</v>
      </c>
      <c r="B1126">
        <v>9.68</v>
      </c>
      <c r="C1126">
        <v>161.01499999999999</v>
      </c>
    </row>
    <row r="1127" spans="1:3" x14ac:dyDescent="0.3">
      <c r="A1127">
        <v>-9.2910000000000004</v>
      </c>
      <c r="B1127">
        <v>9.9969999999999999</v>
      </c>
      <c r="C1127">
        <v>159.70500000000001</v>
      </c>
    </row>
    <row r="1128" spans="1:3" x14ac:dyDescent="0.3">
      <c r="A1128">
        <v>-5.306</v>
      </c>
      <c r="B1128">
        <v>7.0739999999999998</v>
      </c>
      <c r="C1128">
        <v>158.51499999999999</v>
      </c>
    </row>
    <row r="1129" spans="1:3" x14ac:dyDescent="0.3">
      <c r="A1129">
        <v>-3.1150000000000002</v>
      </c>
      <c r="B1129">
        <v>5.992</v>
      </c>
      <c r="C1129">
        <v>157.244</v>
      </c>
    </row>
    <row r="1130" spans="1:3" x14ac:dyDescent="0.3">
      <c r="A1130">
        <v>-4.1689999999999996</v>
      </c>
      <c r="B1130">
        <v>5.9269999999999996</v>
      </c>
      <c r="C1130">
        <v>155.959</v>
      </c>
    </row>
    <row r="1131" spans="1:3" x14ac:dyDescent="0.3">
      <c r="A1131">
        <v>-4.82</v>
      </c>
      <c r="B1131">
        <v>5.4429999999999996</v>
      </c>
      <c r="C1131">
        <v>154.738</v>
      </c>
    </row>
    <row r="1132" spans="1:3" x14ac:dyDescent="0.3">
      <c r="A1132">
        <v>-6.5570000000000004</v>
      </c>
      <c r="B1132">
        <v>6.0069999999999997</v>
      </c>
      <c r="C1132">
        <v>153.49</v>
      </c>
    </row>
    <row r="1133" spans="1:3" x14ac:dyDescent="0.3">
      <c r="A1133">
        <v>-8.1379999999999999</v>
      </c>
      <c r="B1133">
        <v>6.3609999999999998</v>
      </c>
      <c r="C1133">
        <v>152.245</v>
      </c>
    </row>
    <row r="1134" spans="1:3" x14ac:dyDescent="0.3">
      <c r="A1134">
        <v>-11.592000000000001</v>
      </c>
      <c r="B1134">
        <v>8.8000000000000007</v>
      </c>
      <c r="C1134">
        <v>150.89699999999999</v>
      </c>
    </row>
    <row r="1135" spans="1:3" x14ac:dyDescent="0.3">
      <c r="A1135">
        <v>-7.8129999999999997</v>
      </c>
      <c r="B1135">
        <v>4.194</v>
      </c>
      <c r="C1135">
        <v>150.08500000000001</v>
      </c>
    </row>
    <row r="1136" spans="1:3" x14ac:dyDescent="0.3">
      <c r="A1136">
        <v>-3.3759999999999999</v>
      </c>
      <c r="B1136">
        <v>-0.21</v>
      </c>
      <c r="C1136">
        <v>149.20599999999999</v>
      </c>
    </row>
    <row r="1137" spans="1:3" x14ac:dyDescent="0.3">
      <c r="A1137">
        <v>0.33800000000000002</v>
      </c>
      <c r="B1137">
        <v>-3.5209999999999999</v>
      </c>
      <c r="C1137">
        <v>148.20599999999999</v>
      </c>
    </row>
    <row r="1138" spans="1:3" x14ac:dyDescent="0.3">
      <c r="A1138">
        <v>3.3260000000000001</v>
      </c>
      <c r="B1138">
        <v>-5.843</v>
      </c>
      <c r="C1138">
        <v>147.024</v>
      </c>
    </row>
    <row r="1139" spans="1:3" x14ac:dyDescent="0.3">
      <c r="A1139">
        <v>4.1059999999999999</v>
      </c>
      <c r="B1139">
        <v>-7.78</v>
      </c>
      <c r="C1139">
        <v>145.77799999999999</v>
      </c>
    </row>
    <row r="1140" spans="1:3" x14ac:dyDescent="0.3">
      <c r="A1140">
        <v>4.444</v>
      </c>
      <c r="B1140">
        <v>-9.2390000000000008</v>
      </c>
      <c r="C1140">
        <v>144.458</v>
      </c>
    </row>
    <row r="1141" spans="1:3" x14ac:dyDescent="0.3">
      <c r="A1141">
        <v>4.4509999999999996</v>
      </c>
      <c r="B1141">
        <v>-10.387</v>
      </c>
      <c r="C1141">
        <v>143.14500000000001</v>
      </c>
    </row>
    <row r="1142" spans="1:3" x14ac:dyDescent="0.3">
      <c r="A1142">
        <v>4.5309999999999997</v>
      </c>
      <c r="B1142">
        <v>-11.605</v>
      </c>
      <c r="C1142">
        <v>141.82900000000001</v>
      </c>
    </row>
    <row r="1143" spans="1:3" x14ac:dyDescent="0.3">
      <c r="A1143">
        <v>2.9689999999999999</v>
      </c>
      <c r="B1143">
        <v>-11.125999999999999</v>
      </c>
      <c r="C1143">
        <v>140.75899999999999</v>
      </c>
    </row>
    <row r="1144" spans="1:3" x14ac:dyDescent="0.3">
      <c r="A1144">
        <v>3.6440000000000001</v>
      </c>
      <c r="B1144">
        <v>-10.787000000000001</v>
      </c>
      <c r="C1144">
        <v>139.52000000000001</v>
      </c>
    </row>
    <row r="1145" spans="1:3" x14ac:dyDescent="0.3">
      <c r="A1145">
        <v>4.1020000000000003</v>
      </c>
      <c r="B1145">
        <v>-10.295</v>
      </c>
      <c r="C1145">
        <v>138.46299999999999</v>
      </c>
    </row>
    <row r="1146" spans="1:3" x14ac:dyDescent="0.3">
      <c r="A1146">
        <v>4.6500000000000004</v>
      </c>
      <c r="B1146">
        <v>-9.9120000000000008</v>
      </c>
      <c r="C1146">
        <v>137.50200000000001</v>
      </c>
    </row>
    <row r="1147" spans="1:3" x14ac:dyDescent="0.3">
      <c r="A1147">
        <v>5.0540000000000003</v>
      </c>
      <c r="B1147">
        <v>-9.41</v>
      </c>
      <c r="C1147">
        <v>136.547</v>
      </c>
    </row>
    <row r="1148" spans="1:3" x14ac:dyDescent="0.3">
      <c r="A1148">
        <v>4.992</v>
      </c>
      <c r="B1148">
        <v>-8.4670000000000005</v>
      </c>
      <c r="C1148">
        <v>135.59399999999999</v>
      </c>
    </row>
    <row r="1149" spans="1:3" x14ac:dyDescent="0.3">
      <c r="A1149">
        <v>5.1660000000000004</v>
      </c>
      <c r="B1149">
        <v>-7.7460000000000004</v>
      </c>
      <c r="C1149">
        <v>134.57599999999999</v>
      </c>
    </row>
    <row r="1150" spans="1:3" x14ac:dyDescent="0.3">
      <c r="A1150">
        <v>5.4950000000000001</v>
      </c>
      <c r="B1150">
        <v>-7.1230000000000002</v>
      </c>
      <c r="C1150">
        <v>133.51400000000001</v>
      </c>
    </row>
    <row r="1151" spans="1:3" x14ac:dyDescent="0.3">
      <c r="A1151">
        <v>4.3330000000000002</v>
      </c>
      <c r="B1151">
        <v>-7.2720000000000002</v>
      </c>
      <c r="C1151">
        <v>132.58699999999999</v>
      </c>
    </row>
    <row r="1152" spans="1:3" x14ac:dyDescent="0.3">
      <c r="A1152">
        <v>2.7360000000000002</v>
      </c>
      <c r="B1152">
        <v>-6.8380000000000001</v>
      </c>
      <c r="C1152">
        <v>131.66999999999999</v>
      </c>
    </row>
    <row r="1153" spans="1:3" x14ac:dyDescent="0.3">
      <c r="A1153">
        <v>3.331</v>
      </c>
      <c r="B1153">
        <v>-8.5350000000000001</v>
      </c>
      <c r="C1153">
        <v>130.51900000000001</v>
      </c>
    </row>
    <row r="1154" spans="1:3" x14ac:dyDescent="0.3">
      <c r="A1154">
        <v>6.0830000000000002</v>
      </c>
      <c r="B1154">
        <v>-10.714</v>
      </c>
      <c r="C1154">
        <v>129.05699999999999</v>
      </c>
    </row>
    <row r="1155" spans="1:3" x14ac:dyDescent="0.3">
      <c r="A1155">
        <v>8.1880000000000006</v>
      </c>
      <c r="B1155">
        <v>-11.891</v>
      </c>
      <c r="C1155">
        <v>127.673</v>
      </c>
    </row>
    <row r="1156" spans="1:3" x14ac:dyDescent="0.3">
      <c r="A1156">
        <v>7.3339999999999996</v>
      </c>
      <c r="B1156">
        <v>-10.159000000000001</v>
      </c>
      <c r="C1156">
        <v>126.881</v>
      </c>
    </row>
    <row r="1157" spans="1:3" x14ac:dyDescent="0.3">
      <c r="A1157">
        <v>5.6580000000000004</v>
      </c>
      <c r="B1157">
        <v>-7.9009999999999998</v>
      </c>
      <c r="C1157">
        <v>126.331</v>
      </c>
    </row>
    <row r="1158" spans="1:3" x14ac:dyDescent="0.3">
      <c r="A1158">
        <v>8.0640000000000001</v>
      </c>
      <c r="B1158">
        <v>-10.478</v>
      </c>
      <c r="C1158">
        <v>125.295</v>
      </c>
    </row>
    <row r="1159" spans="1:3" x14ac:dyDescent="0.3">
      <c r="A1159">
        <v>8.2550000000000008</v>
      </c>
      <c r="B1159">
        <v>-11.944000000000001</v>
      </c>
      <c r="C1159">
        <v>124.593</v>
      </c>
    </row>
    <row r="1160" spans="1:3" x14ac:dyDescent="0.3">
      <c r="A1160">
        <v>9.7129999999999992</v>
      </c>
      <c r="B1160">
        <v>-14.246</v>
      </c>
      <c r="C1160">
        <v>123.602</v>
      </c>
    </row>
    <row r="1161" spans="1:3" x14ac:dyDescent="0.3">
      <c r="A1161">
        <v>9.4250000000000007</v>
      </c>
      <c r="B1161">
        <v>-15.128</v>
      </c>
      <c r="C1161">
        <v>122.998</v>
      </c>
    </row>
    <row r="1162" spans="1:3" x14ac:dyDescent="0.3">
      <c r="A1162">
        <v>8.6440000000000001</v>
      </c>
      <c r="B1162">
        <v>-15.45</v>
      </c>
      <c r="C1162">
        <v>122.52</v>
      </c>
    </row>
    <row r="1163" spans="1:3" x14ac:dyDescent="0.3">
      <c r="A1163">
        <v>8.5210000000000008</v>
      </c>
      <c r="B1163">
        <v>-16.510000000000002</v>
      </c>
      <c r="C1163">
        <v>121.852</v>
      </c>
    </row>
    <row r="1164" spans="1:3" x14ac:dyDescent="0.3">
      <c r="A1164">
        <v>9.3450000000000006</v>
      </c>
      <c r="B1164">
        <v>-18.431999999999999</v>
      </c>
      <c r="C1164">
        <v>120.919</v>
      </c>
    </row>
    <row r="1165" spans="1:3" x14ac:dyDescent="0.3">
      <c r="A1165">
        <v>11.068</v>
      </c>
      <c r="B1165">
        <v>-20.762</v>
      </c>
      <c r="C1165">
        <v>119.68899999999999</v>
      </c>
    </row>
    <row r="1166" spans="1:3" x14ac:dyDescent="0.3">
      <c r="A1166">
        <v>8.9429999999999996</v>
      </c>
      <c r="B1166">
        <v>-18.722000000000001</v>
      </c>
      <c r="C1166">
        <v>119.866</v>
      </c>
    </row>
    <row r="1167" spans="1:3" x14ac:dyDescent="0.3">
      <c r="A1167">
        <v>6.7370000000000001</v>
      </c>
      <c r="B1167">
        <v>-17.318000000000001</v>
      </c>
      <c r="C1167">
        <v>120.032</v>
      </c>
    </row>
    <row r="1168" spans="1:3" x14ac:dyDescent="0.3">
      <c r="A1168">
        <v>8.0890000000000004</v>
      </c>
      <c r="B1168">
        <v>-17.745000000000001</v>
      </c>
      <c r="C1168">
        <v>119.02800000000001</v>
      </c>
    </row>
    <row r="1169" spans="1:3" x14ac:dyDescent="0.3">
      <c r="A1169">
        <v>9.4459999999999997</v>
      </c>
      <c r="B1169">
        <v>-18.149999999999999</v>
      </c>
      <c r="C1169">
        <v>117.92400000000001</v>
      </c>
    </row>
    <row r="1170" spans="1:3" x14ac:dyDescent="0.3">
      <c r="A1170">
        <v>7.242</v>
      </c>
      <c r="B1170">
        <v>-16.364999999999998</v>
      </c>
      <c r="C1170">
        <v>117.84399999999999</v>
      </c>
    </row>
    <row r="1171" spans="1:3" x14ac:dyDescent="0.3">
      <c r="A1171">
        <v>5.0259999999999998</v>
      </c>
      <c r="B1171">
        <v>-14.794</v>
      </c>
      <c r="C1171">
        <v>117.47</v>
      </c>
    </row>
    <row r="1172" spans="1:3" x14ac:dyDescent="0.3">
      <c r="A1172">
        <v>3.327</v>
      </c>
      <c r="B1172">
        <v>-12.432</v>
      </c>
      <c r="C1172">
        <v>116.696</v>
      </c>
    </row>
    <row r="1173" spans="1:3" x14ac:dyDescent="0.3">
      <c r="A1173">
        <v>1.2490000000000001</v>
      </c>
      <c r="B1173">
        <v>-11.193</v>
      </c>
      <c r="C1173">
        <v>115.941</v>
      </c>
    </row>
    <row r="1174" spans="1:3" x14ac:dyDescent="0.3">
      <c r="A1174">
        <v>-0.503</v>
      </c>
      <c r="B1174">
        <v>-10.439</v>
      </c>
      <c r="C1174">
        <v>114.911</v>
      </c>
    </row>
    <row r="1175" spans="1:3" x14ac:dyDescent="0.3">
      <c r="A1175">
        <v>-2.2610000000000001</v>
      </c>
      <c r="B1175">
        <v>-9.6709999999999994</v>
      </c>
      <c r="C1175">
        <v>113.59</v>
      </c>
    </row>
    <row r="1176" spans="1:3" x14ac:dyDescent="0.3">
      <c r="A1176">
        <v>-3.9670000000000001</v>
      </c>
      <c r="B1176">
        <v>-8.8480000000000008</v>
      </c>
      <c r="C1176">
        <v>111.98</v>
      </c>
    </row>
    <row r="1177" spans="1:3" x14ac:dyDescent="0.3">
      <c r="A1177">
        <v>-2.2589999999999999</v>
      </c>
      <c r="B1177">
        <v>-9.5920000000000005</v>
      </c>
      <c r="C1177">
        <v>109.354</v>
      </c>
    </row>
    <row r="1178" spans="1:3" x14ac:dyDescent="0.3">
      <c r="A1178">
        <v>-1.675</v>
      </c>
      <c r="B1178">
        <v>-8.9429999999999996</v>
      </c>
      <c r="C1178">
        <v>106.836</v>
      </c>
    </row>
    <row r="1179" spans="1:3" x14ac:dyDescent="0.3">
      <c r="A1179">
        <v>-1.236</v>
      </c>
      <c r="B1179">
        <v>-8.1170000000000009</v>
      </c>
      <c r="C1179">
        <v>104.566</v>
      </c>
    </row>
    <row r="1180" spans="1:3" x14ac:dyDescent="0.3">
      <c r="A1180">
        <v>-0.82299999999999995</v>
      </c>
      <c r="B1180">
        <v>-7.1870000000000003</v>
      </c>
      <c r="C1180">
        <v>102.57899999999999</v>
      </c>
    </row>
    <row r="1181" spans="1:3" x14ac:dyDescent="0.3">
      <c r="A1181">
        <v>-1.034</v>
      </c>
      <c r="B1181">
        <v>-5.7759999999999998</v>
      </c>
      <c r="C1181">
        <v>100.926</v>
      </c>
    </row>
    <row r="1182" spans="1:3" x14ac:dyDescent="0.3">
      <c r="A1182">
        <v>-2.1150000000000002</v>
      </c>
      <c r="B1182">
        <v>-3.9710000000000001</v>
      </c>
      <c r="C1182">
        <v>99.546999999999997</v>
      </c>
    </row>
    <row r="1183" spans="1:3" x14ac:dyDescent="0.3">
      <c r="A1183">
        <v>-3.6</v>
      </c>
      <c r="B1183">
        <v>-2.282</v>
      </c>
      <c r="C1183">
        <v>98.161000000000001</v>
      </c>
    </row>
    <row r="1184" spans="1:3" x14ac:dyDescent="0.3">
      <c r="A1184">
        <v>-5.327</v>
      </c>
      <c r="B1184">
        <v>-0.98499999999999999</v>
      </c>
      <c r="C1184">
        <v>96.688999999999993</v>
      </c>
    </row>
    <row r="1185" spans="1:3" x14ac:dyDescent="0.3">
      <c r="A1185">
        <v>-6.8070000000000004</v>
      </c>
      <c r="B1185">
        <v>-0.435</v>
      </c>
      <c r="C1185">
        <v>95.138999999999996</v>
      </c>
    </row>
    <row r="1186" spans="1:3" x14ac:dyDescent="0.3">
      <c r="A1186">
        <v>-7.9770000000000003</v>
      </c>
      <c r="B1186">
        <v>-0.38200000000000001</v>
      </c>
      <c r="C1186">
        <v>93.46</v>
      </c>
    </row>
    <row r="1187" spans="1:3" x14ac:dyDescent="0.3">
      <c r="A1187">
        <v>-9.0229999999999997</v>
      </c>
      <c r="B1187">
        <v>-0.49299999999999999</v>
      </c>
      <c r="C1187">
        <v>91.573999999999998</v>
      </c>
    </row>
    <row r="1188" spans="1:3" x14ac:dyDescent="0.3">
      <c r="A1188">
        <v>-9.7159999999999993</v>
      </c>
      <c r="B1188">
        <v>-1.034</v>
      </c>
      <c r="C1188">
        <v>89.450999999999993</v>
      </c>
    </row>
    <row r="1189" spans="1:3" x14ac:dyDescent="0.3">
      <c r="A1189">
        <v>-8.3140000000000001</v>
      </c>
      <c r="B1189">
        <v>-1.4510000000000001</v>
      </c>
      <c r="C1189">
        <v>87.106999999999999</v>
      </c>
    </row>
    <row r="1190" spans="1:3" x14ac:dyDescent="0.3">
      <c r="A1190">
        <v>-6.9779999999999998</v>
      </c>
      <c r="B1190">
        <v>-1.7569999999999999</v>
      </c>
      <c r="C1190">
        <v>84.727999999999994</v>
      </c>
    </row>
    <row r="1191" spans="1:3" x14ac:dyDescent="0.3">
      <c r="A1191">
        <v>-6.0229999999999997</v>
      </c>
      <c r="B1191">
        <v>-1.631</v>
      </c>
      <c r="C1191">
        <v>82.427999999999997</v>
      </c>
    </row>
    <row r="1192" spans="1:3" x14ac:dyDescent="0.3">
      <c r="A1192">
        <v>-5.6580000000000004</v>
      </c>
      <c r="B1192">
        <v>-0.91600000000000004</v>
      </c>
      <c r="C1192">
        <v>80.298000000000002</v>
      </c>
    </row>
    <row r="1193" spans="1:3" x14ac:dyDescent="0.3">
      <c r="A1193">
        <v>-6.9240000000000004</v>
      </c>
      <c r="B1193">
        <v>0.34699999999999998</v>
      </c>
      <c r="C1193">
        <v>78.257999999999996</v>
      </c>
    </row>
    <row r="1194" spans="1:3" x14ac:dyDescent="0.3">
      <c r="A1194">
        <v>-7.4119999999999999</v>
      </c>
      <c r="B1194">
        <v>1.5720000000000001</v>
      </c>
      <c r="C1194">
        <v>76.13</v>
      </c>
    </row>
    <row r="1195" spans="1:3" x14ac:dyDescent="0.3">
      <c r="A1195">
        <v>-6.2110000000000003</v>
      </c>
      <c r="B1195">
        <v>1.4650000000000001</v>
      </c>
      <c r="C1195">
        <v>74.034999999999997</v>
      </c>
    </row>
    <row r="1196" spans="1:3" x14ac:dyDescent="0.3">
      <c r="A1196">
        <v>-5.1589999999999998</v>
      </c>
      <c r="B1196">
        <v>1.5960000000000001</v>
      </c>
      <c r="C1196">
        <v>72.042000000000002</v>
      </c>
    </row>
    <row r="1197" spans="1:3" x14ac:dyDescent="0.3">
      <c r="A1197">
        <v>-4.0750000000000002</v>
      </c>
      <c r="B1197">
        <v>1.6859999999999999</v>
      </c>
      <c r="C1197">
        <v>70.180000000000007</v>
      </c>
    </row>
    <row r="1198" spans="1:3" x14ac:dyDescent="0.3">
      <c r="A1198">
        <v>-2.9710000000000001</v>
      </c>
      <c r="B1198">
        <v>1.5329999999999999</v>
      </c>
      <c r="C1198">
        <v>68.454999999999998</v>
      </c>
    </row>
    <row r="1199" spans="1:3" x14ac:dyDescent="0.3">
      <c r="A1199">
        <v>-1.8280000000000001</v>
      </c>
      <c r="B1199">
        <v>1.1379999999999999</v>
      </c>
      <c r="C1199">
        <v>66.995999999999995</v>
      </c>
    </row>
    <row r="1200" spans="1:3" x14ac:dyDescent="0.3">
      <c r="A1200">
        <v>-1.1120000000000001</v>
      </c>
      <c r="B1200">
        <v>-0.33200000000000002</v>
      </c>
      <c r="C1200">
        <v>65.474999999999994</v>
      </c>
    </row>
    <row r="1201" spans="1:3" x14ac:dyDescent="0.3">
      <c r="A1201">
        <v>0.3</v>
      </c>
      <c r="B1201">
        <v>-1.155</v>
      </c>
      <c r="C1201">
        <v>63.796999999999997</v>
      </c>
    </row>
    <row r="1202" spans="1:3" x14ac:dyDescent="0.3">
      <c r="A1202">
        <v>1.506</v>
      </c>
      <c r="B1202">
        <v>-1.1160000000000001</v>
      </c>
      <c r="C1202">
        <v>61.963999999999999</v>
      </c>
    </row>
    <row r="1203" spans="1:3" x14ac:dyDescent="0.3">
      <c r="A1203">
        <v>2.2330000000000001</v>
      </c>
      <c r="B1203">
        <v>-0.36799999999999999</v>
      </c>
      <c r="C1203">
        <v>60.079000000000001</v>
      </c>
    </row>
    <row r="1204" spans="1:3" x14ac:dyDescent="0.3">
      <c r="A1204">
        <v>3.1520000000000001</v>
      </c>
      <c r="B1204">
        <v>0.246</v>
      </c>
      <c r="C1204">
        <v>58.277999999999999</v>
      </c>
    </row>
    <row r="1205" spans="1:3" x14ac:dyDescent="0.3">
      <c r="A1205">
        <v>4.1050000000000004</v>
      </c>
      <c r="B1205">
        <v>0.76800000000000002</v>
      </c>
      <c r="C1205">
        <v>56.7</v>
      </c>
    </row>
    <row r="1206" spans="1:3" x14ac:dyDescent="0.3">
      <c r="A1206">
        <v>4.9029999999999996</v>
      </c>
      <c r="B1206">
        <v>1.3440000000000001</v>
      </c>
      <c r="C1206">
        <v>55.405999999999999</v>
      </c>
    </row>
    <row r="1207" spans="1:3" x14ac:dyDescent="0.3">
      <c r="A1207">
        <v>4.8970000000000002</v>
      </c>
      <c r="B1207">
        <v>2.492</v>
      </c>
      <c r="C1207">
        <v>54.298999999999999</v>
      </c>
    </row>
    <row r="1208" spans="1:3" x14ac:dyDescent="0.3">
      <c r="A1208">
        <v>4.9189999999999996</v>
      </c>
      <c r="B1208">
        <v>1.331</v>
      </c>
      <c r="C1208">
        <v>53.308</v>
      </c>
    </row>
    <row r="1209" spans="1:3" x14ac:dyDescent="0.3">
      <c r="A1209">
        <v>3.964</v>
      </c>
      <c r="B1209">
        <v>0.82899999999999996</v>
      </c>
      <c r="C1209">
        <v>52.322000000000003</v>
      </c>
    </row>
    <row r="1210" spans="1:3" x14ac:dyDescent="0.3">
      <c r="A1210">
        <v>3.43</v>
      </c>
      <c r="B1210">
        <v>-3.4000000000000002E-2</v>
      </c>
      <c r="C1210">
        <v>51.256</v>
      </c>
    </row>
    <row r="1211" spans="1:3" x14ac:dyDescent="0.3">
      <c r="A1211">
        <v>4.6680000000000001</v>
      </c>
      <c r="B1211">
        <v>-0.434</v>
      </c>
      <c r="C1211">
        <v>50.081000000000003</v>
      </c>
    </row>
    <row r="1212" spans="1:3" x14ac:dyDescent="0.3">
      <c r="A1212">
        <v>5.3840000000000003</v>
      </c>
      <c r="B1212">
        <v>0.23200000000000001</v>
      </c>
      <c r="C1212">
        <v>48.926000000000002</v>
      </c>
    </row>
    <row r="1213" spans="1:3" x14ac:dyDescent="0.3">
      <c r="A1213">
        <v>6.593</v>
      </c>
      <c r="B1213">
        <v>-0.374</v>
      </c>
      <c r="C1213">
        <v>47.783999999999999</v>
      </c>
    </row>
    <row r="1214" spans="1:3" x14ac:dyDescent="0.3">
      <c r="A1214">
        <v>7.7910000000000004</v>
      </c>
      <c r="B1214">
        <v>-0.94599999999999995</v>
      </c>
      <c r="C1214">
        <v>46.643999999999998</v>
      </c>
    </row>
    <row r="1215" spans="1:3" x14ac:dyDescent="0.3">
      <c r="A1215">
        <v>7.0510000000000002</v>
      </c>
      <c r="B1215">
        <v>-1.5229999999999999</v>
      </c>
      <c r="C1215">
        <v>45.622999999999998</v>
      </c>
    </row>
    <row r="1216" spans="1:3" x14ac:dyDescent="0.3">
      <c r="A1216">
        <v>6.7149999999999999</v>
      </c>
      <c r="B1216">
        <v>-2.3780000000000001</v>
      </c>
      <c r="C1216">
        <v>44.628</v>
      </c>
    </row>
    <row r="1217" spans="1:3" x14ac:dyDescent="0.3">
      <c r="A1217">
        <v>7.415</v>
      </c>
      <c r="B1217">
        <v>-3.3730000000000002</v>
      </c>
      <c r="C1217">
        <v>43.579000000000001</v>
      </c>
    </row>
    <row r="1218" spans="1:3" x14ac:dyDescent="0.3">
      <c r="A1218">
        <v>6.86</v>
      </c>
      <c r="B1218">
        <v>-1.9550000000000001</v>
      </c>
      <c r="C1218">
        <v>42.713999999999999</v>
      </c>
    </row>
    <row r="1219" spans="1:3" x14ac:dyDescent="0.3">
      <c r="A1219">
        <v>6.6790000000000003</v>
      </c>
      <c r="B1219">
        <v>-0.66200000000000003</v>
      </c>
      <c r="C1219">
        <v>41.883000000000003</v>
      </c>
    </row>
    <row r="1220" spans="1:3" x14ac:dyDescent="0.3">
      <c r="A1220">
        <v>6.8879999999999999</v>
      </c>
      <c r="B1220">
        <v>0.39400000000000002</v>
      </c>
      <c r="C1220">
        <v>41.162999999999997</v>
      </c>
    </row>
    <row r="1221" spans="1:3" x14ac:dyDescent="0.3">
      <c r="A1221">
        <v>5.5049999999999999</v>
      </c>
      <c r="B1221">
        <v>0.56999999999999995</v>
      </c>
      <c r="C1221">
        <v>40.524000000000001</v>
      </c>
    </row>
    <row r="1222" spans="1:3" x14ac:dyDescent="0.3">
      <c r="A1222">
        <v>6.5289999999999999</v>
      </c>
      <c r="B1222">
        <v>0.315</v>
      </c>
      <c r="C1222">
        <v>39.957999999999998</v>
      </c>
    </row>
    <row r="1223" spans="1:3" x14ac:dyDescent="0.3">
      <c r="A1223">
        <v>7.4020000000000001</v>
      </c>
      <c r="B1223">
        <v>0.63700000000000001</v>
      </c>
      <c r="C1223">
        <v>39.411000000000001</v>
      </c>
    </row>
    <row r="1224" spans="1:3" x14ac:dyDescent="0.3">
      <c r="A1224">
        <v>6.181</v>
      </c>
      <c r="B1224">
        <v>0.65800000000000003</v>
      </c>
      <c r="C1224">
        <v>38.845999999999997</v>
      </c>
    </row>
    <row r="1225" spans="1:3" x14ac:dyDescent="0.3">
      <c r="A1225">
        <v>5.0359999999999996</v>
      </c>
      <c r="B1225">
        <v>0.68899999999999995</v>
      </c>
      <c r="C1225">
        <v>38.289000000000001</v>
      </c>
    </row>
    <row r="1226" spans="1:3" x14ac:dyDescent="0.3">
      <c r="A1226">
        <v>3.903</v>
      </c>
      <c r="B1226">
        <v>0.67</v>
      </c>
      <c r="C1226">
        <v>37.716999999999999</v>
      </c>
    </row>
    <row r="1227" spans="1:3" x14ac:dyDescent="0.3">
      <c r="A1227">
        <v>2.819</v>
      </c>
      <c r="B1227">
        <v>0.52400000000000002</v>
      </c>
      <c r="C1227">
        <v>37.168999999999997</v>
      </c>
    </row>
    <row r="1228" spans="1:3" x14ac:dyDescent="0.3">
      <c r="A1228">
        <v>3.4950000000000001</v>
      </c>
      <c r="B1228">
        <v>1.264</v>
      </c>
      <c r="C1228">
        <v>36.683999999999997</v>
      </c>
    </row>
    <row r="1229" spans="1:3" x14ac:dyDescent="0.3">
      <c r="A1229">
        <v>4.5389999999999997</v>
      </c>
      <c r="B1229">
        <v>1.226</v>
      </c>
      <c r="C1229">
        <v>36.377000000000002</v>
      </c>
    </row>
    <row r="1230" spans="1:3" x14ac:dyDescent="0.3">
      <c r="A1230">
        <v>3.2429999999999999</v>
      </c>
      <c r="B1230">
        <v>1.8360000000000001</v>
      </c>
      <c r="C1230">
        <v>36.006</v>
      </c>
    </row>
    <row r="1231" spans="1:3" x14ac:dyDescent="0.3">
      <c r="A1231">
        <v>1.9650000000000001</v>
      </c>
      <c r="B1231">
        <v>2.569</v>
      </c>
      <c r="C1231">
        <v>35.628</v>
      </c>
    </row>
    <row r="1232" spans="1:3" x14ac:dyDescent="0.3">
      <c r="A1232">
        <v>2.9060000000000001</v>
      </c>
      <c r="B1232">
        <v>2.9329999999999998</v>
      </c>
      <c r="C1232">
        <v>35.43</v>
      </c>
    </row>
    <row r="1233" spans="1:3" x14ac:dyDescent="0.3">
      <c r="A1233">
        <v>2.8879999999999999</v>
      </c>
      <c r="B1233">
        <v>4.2140000000000004</v>
      </c>
      <c r="C1233">
        <v>35.127000000000002</v>
      </c>
    </row>
    <row r="1234" spans="1:3" x14ac:dyDescent="0.3">
      <c r="A1234">
        <v>2.4929999999999999</v>
      </c>
      <c r="B1234">
        <v>5.577</v>
      </c>
      <c r="C1234">
        <v>34.725999999999999</v>
      </c>
    </row>
    <row r="1235" spans="1:3" x14ac:dyDescent="0.3">
      <c r="A1235">
        <v>1.4470000000000001</v>
      </c>
      <c r="B1235">
        <v>6.5860000000000003</v>
      </c>
      <c r="C1235">
        <v>34.177</v>
      </c>
    </row>
    <row r="1236" spans="1:3" x14ac:dyDescent="0.3">
      <c r="A1236">
        <v>0.34699999999999998</v>
      </c>
      <c r="B1236">
        <v>7.4450000000000003</v>
      </c>
      <c r="C1236">
        <v>33.53</v>
      </c>
    </row>
    <row r="1237" spans="1:3" x14ac:dyDescent="0.3">
      <c r="A1237">
        <v>0.88900000000000001</v>
      </c>
      <c r="B1237">
        <v>6.4939999999999998</v>
      </c>
      <c r="C1237">
        <v>33.216999999999999</v>
      </c>
    </row>
    <row r="1238" spans="1:3" x14ac:dyDescent="0.3">
      <c r="A1238">
        <v>1.1850000000000001</v>
      </c>
      <c r="B1238">
        <v>5.5810000000000004</v>
      </c>
      <c r="C1238">
        <v>32.857999999999997</v>
      </c>
    </row>
    <row r="1239" spans="1:3" x14ac:dyDescent="0.3">
      <c r="A1239">
        <v>1.706</v>
      </c>
      <c r="B1239">
        <v>4.6840000000000002</v>
      </c>
      <c r="C1239">
        <v>32.575000000000003</v>
      </c>
    </row>
    <row r="1240" spans="1:3" x14ac:dyDescent="0.3">
      <c r="A1240">
        <v>1.774</v>
      </c>
      <c r="B1240">
        <v>3.7229999999999999</v>
      </c>
      <c r="C1240">
        <v>32.270000000000003</v>
      </c>
    </row>
    <row r="1241" spans="1:3" x14ac:dyDescent="0.3">
      <c r="A1241">
        <v>2.89</v>
      </c>
      <c r="B1241">
        <v>3.0779999999999998</v>
      </c>
      <c r="C1241">
        <v>32.110999999999997</v>
      </c>
    </row>
    <row r="1242" spans="1:3" x14ac:dyDescent="0.3">
      <c r="A1242">
        <v>2.0019999999999998</v>
      </c>
      <c r="B1242">
        <v>2.613</v>
      </c>
      <c r="C1242">
        <v>31.814</v>
      </c>
    </row>
    <row r="1243" spans="1:3" x14ac:dyDescent="0.3">
      <c r="A1243">
        <v>0.82899999999999996</v>
      </c>
      <c r="B1243">
        <v>3.12</v>
      </c>
      <c r="C1243">
        <v>31.518000000000001</v>
      </c>
    </row>
    <row r="1244" spans="1:3" x14ac:dyDescent="0.3">
      <c r="A1244">
        <v>0.20300000000000001</v>
      </c>
      <c r="B1244">
        <v>4.26</v>
      </c>
      <c r="C1244">
        <v>31.216000000000001</v>
      </c>
    </row>
    <row r="1245" spans="1:3" x14ac:dyDescent="0.3">
      <c r="A1245">
        <v>1.2470000000000001</v>
      </c>
      <c r="B1245">
        <v>4.5129999999999999</v>
      </c>
      <c r="C1245">
        <v>31.13</v>
      </c>
    </row>
    <row r="1246" spans="1:3" x14ac:dyDescent="0.3">
      <c r="A1246">
        <v>0.224</v>
      </c>
      <c r="B1246">
        <v>5.4470000000000001</v>
      </c>
      <c r="C1246">
        <v>30.762</v>
      </c>
    </row>
    <row r="1247" spans="1:3" x14ac:dyDescent="0.3">
      <c r="A1247">
        <v>-0.48099999999999998</v>
      </c>
      <c r="B1247">
        <v>4.718</v>
      </c>
      <c r="C1247">
        <v>30.478000000000002</v>
      </c>
    </row>
    <row r="1248" spans="1:3" x14ac:dyDescent="0.3">
      <c r="A1248">
        <v>0.46600000000000003</v>
      </c>
      <c r="B1248">
        <v>3.863</v>
      </c>
      <c r="C1248">
        <v>30.463000000000001</v>
      </c>
    </row>
    <row r="1249" spans="1:3" x14ac:dyDescent="0.3">
      <c r="A1249">
        <v>1.32</v>
      </c>
      <c r="B1249">
        <v>3.0790000000000002</v>
      </c>
      <c r="C1249">
        <v>30.427</v>
      </c>
    </row>
    <row r="1250" spans="1:3" x14ac:dyDescent="0.3">
      <c r="A1250">
        <v>-5.2999999999999999E-2</v>
      </c>
      <c r="B1250">
        <v>3.2480000000000002</v>
      </c>
      <c r="C1250">
        <v>30.175999999999998</v>
      </c>
    </row>
    <row r="1251" spans="1:3" x14ac:dyDescent="0.3">
      <c r="A1251">
        <v>0.67900000000000005</v>
      </c>
      <c r="B1251">
        <v>3.7770000000000001</v>
      </c>
      <c r="C1251">
        <v>30.166</v>
      </c>
    </row>
    <row r="1252" spans="1:3" x14ac:dyDescent="0.3">
      <c r="A1252">
        <v>1.5640000000000001</v>
      </c>
      <c r="B1252">
        <v>4.0510000000000002</v>
      </c>
      <c r="C1252">
        <v>30.303000000000001</v>
      </c>
    </row>
    <row r="1253" spans="1:3" x14ac:dyDescent="0.3">
      <c r="A1253">
        <v>1.9930000000000001</v>
      </c>
      <c r="B1253">
        <v>4.8890000000000002</v>
      </c>
      <c r="C1253">
        <v>30.388000000000002</v>
      </c>
    </row>
    <row r="1254" spans="1:3" x14ac:dyDescent="0.3">
      <c r="A1254">
        <v>2.992</v>
      </c>
      <c r="B1254">
        <v>4.8289999999999997</v>
      </c>
      <c r="C1254">
        <v>30.577999999999999</v>
      </c>
    </row>
    <row r="1255" spans="1:3" x14ac:dyDescent="0.3">
      <c r="A1255">
        <v>1.744</v>
      </c>
      <c r="B1255">
        <v>4.6980000000000004</v>
      </c>
      <c r="C1255">
        <v>30.402000000000001</v>
      </c>
    </row>
    <row r="1256" spans="1:3" x14ac:dyDescent="0.3">
      <c r="A1256">
        <v>0.57299999999999995</v>
      </c>
      <c r="B1256">
        <v>4.4260000000000002</v>
      </c>
      <c r="C1256">
        <v>30.242999999999999</v>
      </c>
    </row>
    <row r="1257" spans="1:3" x14ac:dyDescent="0.3">
      <c r="A1257">
        <v>-0.52300000000000002</v>
      </c>
      <c r="B1257">
        <v>4.0449999999999999</v>
      </c>
      <c r="C1257">
        <v>30.103000000000002</v>
      </c>
    </row>
    <row r="1258" spans="1:3" x14ac:dyDescent="0.3">
      <c r="A1258">
        <v>-1.4059999999999999</v>
      </c>
      <c r="B1258">
        <v>3.3879999999999999</v>
      </c>
      <c r="C1258">
        <v>30.006</v>
      </c>
    </row>
    <row r="1259" spans="1:3" x14ac:dyDescent="0.3">
      <c r="A1259">
        <v>-2.4159999999999999</v>
      </c>
      <c r="B1259">
        <v>2.8980000000000001</v>
      </c>
      <c r="C1259">
        <v>29.91</v>
      </c>
    </row>
    <row r="1260" spans="1:3" x14ac:dyDescent="0.3">
      <c r="A1260">
        <v>-3.198</v>
      </c>
      <c r="B1260">
        <v>2.1150000000000002</v>
      </c>
      <c r="C1260">
        <v>29.856000000000002</v>
      </c>
    </row>
    <row r="1261" spans="1:3" x14ac:dyDescent="0.3">
      <c r="A1261">
        <v>-2.214</v>
      </c>
      <c r="B1261">
        <v>2.048</v>
      </c>
      <c r="C1261">
        <v>30.077000000000002</v>
      </c>
    </row>
    <row r="1262" spans="1:3" x14ac:dyDescent="0.3">
      <c r="A1262">
        <v>-1.6120000000000001</v>
      </c>
      <c r="B1262">
        <v>2.7149999999999999</v>
      </c>
      <c r="C1262">
        <v>30.356999999999999</v>
      </c>
    </row>
    <row r="1263" spans="1:3" x14ac:dyDescent="0.3">
      <c r="A1263">
        <v>-2.944</v>
      </c>
      <c r="B1263">
        <v>3.0049999999999999</v>
      </c>
      <c r="C1263">
        <v>30.527000000000001</v>
      </c>
    </row>
    <row r="1264" spans="1:3" x14ac:dyDescent="0.3">
      <c r="A1264">
        <v>-4.0750000000000002</v>
      </c>
      <c r="B1264">
        <v>3.0049999999999999</v>
      </c>
      <c r="C1264">
        <v>30.678999999999998</v>
      </c>
    </row>
    <row r="1265" spans="1:3" x14ac:dyDescent="0.3">
      <c r="A1265">
        <v>-5.1980000000000004</v>
      </c>
      <c r="B1265">
        <v>2.9609999999999999</v>
      </c>
      <c r="C1265">
        <v>30.817</v>
      </c>
    </row>
    <row r="1266" spans="1:3" x14ac:dyDescent="0.3">
      <c r="A1266">
        <v>-6.3010000000000002</v>
      </c>
      <c r="B1266">
        <v>3.4870000000000001</v>
      </c>
      <c r="C1266">
        <v>30.89</v>
      </c>
    </row>
    <row r="1267" spans="1:3" x14ac:dyDescent="0.3">
      <c r="A1267">
        <v>-5.1609999999999996</v>
      </c>
      <c r="B1267">
        <v>3.7320000000000002</v>
      </c>
      <c r="C1267">
        <v>31.164999999999999</v>
      </c>
    </row>
    <row r="1268" spans="1:3" x14ac:dyDescent="0.3">
      <c r="A1268">
        <v>-3.7759999999999998</v>
      </c>
      <c r="B1268">
        <v>3.45</v>
      </c>
      <c r="C1268">
        <v>31.501000000000001</v>
      </c>
    </row>
    <row r="1269" spans="1:3" x14ac:dyDescent="0.3">
      <c r="A1269">
        <v>-2.367</v>
      </c>
      <c r="B1269">
        <v>2.8140000000000001</v>
      </c>
      <c r="C1269">
        <v>31.891999999999999</v>
      </c>
    </row>
    <row r="1270" spans="1:3" x14ac:dyDescent="0.3">
      <c r="A1270">
        <v>-0.98</v>
      </c>
      <c r="B1270">
        <v>1.9339999999999999</v>
      </c>
      <c r="C1270">
        <v>32.308</v>
      </c>
    </row>
    <row r="1271" spans="1:3" x14ac:dyDescent="0.3">
      <c r="A1271">
        <v>-1.8580000000000001</v>
      </c>
      <c r="B1271">
        <v>1.9419999999999999</v>
      </c>
      <c r="C1271">
        <v>32.509</v>
      </c>
    </row>
    <row r="1272" spans="1:3" x14ac:dyDescent="0.3">
      <c r="A1272">
        <v>-2.3610000000000002</v>
      </c>
      <c r="B1272">
        <v>2.8450000000000002</v>
      </c>
      <c r="C1272">
        <v>32.648000000000003</v>
      </c>
    </row>
    <row r="1273" spans="1:3" x14ac:dyDescent="0.3">
      <c r="A1273">
        <v>-3.3479999999999999</v>
      </c>
      <c r="B1273">
        <v>2.556</v>
      </c>
      <c r="C1273">
        <v>32.700000000000003</v>
      </c>
    </row>
    <row r="1274" spans="1:3" x14ac:dyDescent="0.3">
      <c r="A1274">
        <v>-4.2309999999999999</v>
      </c>
      <c r="B1274">
        <v>1.9319999999999999</v>
      </c>
      <c r="C1274">
        <v>32.649000000000001</v>
      </c>
    </row>
    <row r="1275" spans="1:3" x14ac:dyDescent="0.3">
      <c r="A1275">
        <v>-3.351</v>
      </c>
      <c r="B1275">
        <v>0.81799999999999995</v>
      </c>
      <c r="C1275">
        <v>32.700000000000003</v>
      </c>
    </row>
    <row r="1276" spans="1:3" x14ac:dyDescent="0.3">
      <c r="A1276">
        <v>-2.194</v>
      </c>
      <c r="B1276">
        <v>0.22700000000000001</v>
      </c>
      <c r="C1276">
        <v>32.72</v>
      </c>
    </row>
    <row r="1277" spans="1:3" x14ac:dyDescent="0.3">
      <c r="A1277">
        <v>-2.0950000000000002</v>
      </c>
      <c r="B1277">
        <v>1.337</v>
      </c>
      <c r="C1277">
        <v>32.722999999999999</v>
      </c>
    </row>
    <row r="1278" spans="1:3" x14ac:dyDescent="0.3">
      <c r="A1278">
        <v>-2.8719999999999999</v>
      </c>
      <c r="B1278">
        <v>2.4209999999999998</v>
      </c>
      <c r="C1278">
        <v>32.673999999999999</v>
      </c>
    </row>
    <row r="1279" spans="1:3" x14ac:dyDescent="0.3">
      <c r="A1279">
        <v>-2.3159999999999998</v>
      </c>
      <c r="B1279">
        <v>1.254</v>
      </c>
      <c r="C1279">
        <v>32.707999999999998</v>
      </c>
    </row>
    <row r="1280" spans="1:3" x14ac:dyDescent="0.3">
      <c r="A1280">
        <v>-1.7989999999999999</v>
      </c>
      <c r="B1280">
        <v>1.2E-2</v>
      </c>
      <c r="C1280">
        <v>32.722999999999999</v>
      </c>
    </row>
    <row r="1281" spans="1:3" x14ac:dyDescent="0.3">
      <c r="A1281">
        <v>-1.645</v>
      </c>
      <c r="B1281">
        <v>-1.165</v>
      </c>
      <c r="C1281">
        <v>32.72</v>
      </c>
    </row>
    <row r="1282" spans="1:3" x14ac:dyDescent="0.3">
      <c r="A1282">
        <v>-1.476</v>
      </c>
      <c r="B1282">
        <v>-2.343</v>
      </c>
      <c r="C1282">
        <v>32.71</v>
      </c>
    </row>
    <row r="1283" spans="1:3" x14ac:dyDescent="0.3">
      <c r="A1283">
        <v>-1.5469999999999999</v>
      </c>
      <c r="B1283">
        <v>-1.1819999999999999</v>
      </c>
      <c r="C1283">
        <v>32.715000000000003</v>
      </c>
    </row>
    <row r="1284" spans="1:3" x14ac:dyDescent="0.3">
      <c r="A1284">
        <v>-1.5449999999999999</v>
      </c>
      <c r="B1284">
        <v>-4.1000000000000002E-2</v>
      </c>
      <c r="C1284">
        <v>32.713999999999999</v>
      </c>
    </row>
    <row r="1285" spans="1:3" x14ac:dyDescent="0.3">
      <c r="A1285">
        <v>-1.526</v>
      </c>
      <c r="B1285">
        <v>1.095</v>
      </c>
      <c r="C1285">
        <v>32.715000000000003</v>
      </c>
    </row>
    <row r="1286" spans="1:3" x14ac:dyDescent="0.3">
      <c r="A1286">
        <v>-1.93</v>
      </c>
      <c r="B1286">
        <v>0.13400000000000001</v>
      </c>
      <c r="C1286">
        <v>32.706000000000003</v>
      </c>
    </row>
    <row r="1287" spans="1:3" x14ac:dyDescent="0.3">
      <c r="A1287">
        <v>-2.0259999999999998</v>
      </c>
      <c r="B1287">
        <v>-0.97899999999999998</v>
      </c>
      <c r="C1287">
        <v>32.707999999999998</v>
      </c>
    </row>
    <row r="1288" spans="1:3" x14ac:dyDescent="0.3">
      <c r="A1288">
        <v>-0.97799999999999998</v>
      </c>
      <c r="B1288">
        <v>-0.73499999999999999</v>
      </c>
      <c r="C1288">
        <v>32.677999999999997</v>
      </c>
    </row>
    <row r="1289" spans="1:3" x14ac:dyDescent="0.3">
      <c r="A1289">
        <v>-1.9370000000000001</v>
      </c>
      <c r="B1289">
        <v>0.29499999999999998</v>
      </c>
      <c r="C1289">
        <v>32.682000000000002</v>
      </c>
    </row>
    <row r="1290" spans="1:3" x14ac:dyDescent="0.3">
      <c r="A1290">
        <v>-1.161</v>
      </c>
      <c r="B1290">
        <v>-0.70599999999999996</v>
      </c>
      <c r="C1290">
        <v>32.671999999999997</v>
      </c>
    </row>
    <row r="1291" spans="1:3" x14ac:dyDescent="0.3">
      <c r="A1291">
        <v>-2.3170000000000002</v>
      </c>
      <c r="B1291">
        <v>5.5E-2</v>
      </c>
      <c r="C1291">
        <v>32.680999999999997</v>
      </c>
    </row>
    <row r="1292" spans="1:3" x14ac:dyDescent="0.3">
      <c r="A1292">
        <v>-2.7989999999999999</v>
      </c>
      <c r="B1292">
        <v>1.3149999999999999</v>
      </c>
      <c r="C1292">
        <v>32.664000000000001</v>
      </c>
    </row>
    <row r="1293" spans="1:3" x14ac:dyDescent="0.3">
      <c r="A1293">
        <v>-1.7270000000000001</v>
      </c>
      <c r="B1293">
        <v>0.51700000000000002</v>
      </c>
      <c r="C1293">
        <v>32.697000000000003</v>
      </c>
    </row>
    <row r="1294" spans="1:3" x14ac:dyDescent="0.3">
      <c r="A1294">
        <v>-0.94199999999999995</v>
      </c>
      <c r="B1294">
        <v>-0.56599999999999995</v>
      </c>
      <c r="C1294">
        <v>32.695999999999998</v>
      </c>
    </row>
    <row r="1295" spans="1:3" x14ac:dyDescent="0.3">
      <c r="A1295">
        <v>-2.1320000000000001</v>
      </c>
      <c r="B1295">
        <v>-0.23799999999999999</v>
      </c>
      <c r="C1295">
        <v>32.712000000000003</v>
      </c>
    </row>
    <row r="1296" spans="1:3" x14ac:dyDescent="0.3">
      <c r="A1296">
        <v>-2.6440000000000001</v>
      </c>
      <c r="B1296">
        <v>1.0169999999999999</v>
      </c>
      <c r="C1296">
        <v>32.700000000000003</v>
      </c>
    </row>
    <row r="1297" spans="1:3" x14ac:dyDescent="0.3">
      <c r="A1297">
        <v>-1.863</v>
      </c>
      <c r="B1297">
        <v>1.7050000000000001</v>
      </c>
      <c r="C1297">
        <v>32.729999999999997</v>
      </c>
    </row>
    <row r="1298" spans="1:3" x14ac:dyDescent="0.3">
      <c r="A1298">
        <v>-2.91</v>
      </c>
      <c r="B1298">
        <v>1.4590000000000001</v>
      </c>
      <c r="C1298">
        <v>32.674999999999997</v>
      </c>
    </row>
    <row r="1299" spans="1:3" x14ac:dyDescent="0.3">
      <c r="A1299">
        <v>-2.0939999999999999</v>
      </c>
      <c r="B1299">
        <v>2.0609999999999999</v>
      </c>
      <c r="C1299">
        <v>32.722999999999999</v>
      </c>
    </row>
    <row r="1300" spans="1:3" x14ac:dyDescent="0.3">
      <c r="A1300">
        <v>-1.952</v>
      </c>
      <c r="B1300">
        <v>0.88600000000000001</v>
      </c>
      <c r="C1300">
        <v>32.729999999999997</v>
      </c>
    </row>
    <row r="1301" spans="1:3" x14ac:dyDescent="0.3">
      <c r="A1301">
        <v>-2.9569999999999999</v>
      </c>
      <c r="B1301">
        <v>0.55900000000000005</v>
      </c>
      <c r="C1301">
        <v>32.706000000000003</v>
      </c>
    </row>
    <row r="1302" spans="1:3" x14ac:dyDescent="0.3">
      <c r="A1302">
        <v>-2.1480000000000001</v>
      </c>
      <c r="B1302">
        <v>1.17</v>
      </c>
      <c r="C1302">
        <v>32.728999999999999</v>
      </c>
    </row>
    <row r="1303" spans="1:3" x14ac:dyDescent="0.3">
      <c r="A1303">
        <v>-2.109</v>
      </c>
      <c r="B1303">
        <v>2.2999999999999998</v>
      </c>
      <c r="C1303">
        <v>32.731000000000002</v>
      </c>
    </row>
    <row r="1304" spans="1:3" x14ac:dyDescent="0.3">
      <c r="A1304">
        <v>-2.794</v>
      </c>
      <c r="B1304">
        <v>1.5589999999999999</v>
      </c>
      <c r="C1304">
        <v>32.686999999999998</v>
      </c>
    </row>
    <row r="1305" spans="1:3" x14ac:dyDescent="0.3">
      <c r="A1305">
        <v>-2.2050000000000001</v>
      </c>
      <c r="B1305">
        <v>2.3849999999999998</v>
      </c>
      <c r="C1305">
        <v>32.725999999999999</v>
      </c>
    </row>
    <row r="1306" spans="1:3" x14ac:dyDescent="0.3">
      <c r="A1306">
        <v>-3.194</v>
      </c>
      <c r="B1306">
        <v>2.0299999999999998</v>
      </c>
      <c r="C1306">
        <v>32.652999999999999</v>
      </c>
    </row>
    <row r="1307" spans="1:3" x14ac:dyDescent="0.3">
      <c r="A1307">
        <v>-2.0489999999999999</v>
      </c>
      <c r="B1307">
        <v>2.0150000000000001</v>
      </c>
      <c r="C1307">
        <v>32.729999999999997</v>
      </c>
    </row>
    <row r="1308" spans="1:3" x14ac:dyDescent="0.3">
      <c r="A1308">
        <v>-2.2930000000000001</v>
      </c>
      <c r="B1308">
        <v>0.96399999999999997</v>
      </c>
      <c r="C1308">
        <v>32.718000000000004</v>
      </c>
    </row>
    <row r="1309" spans="1:3" x14ac:dyDescent="0.3">
      <c r="A1309">
        <v>-1.9870000000000001</v>
      </c>
      <c r="B1309">
        <v>1.9830000000000001</v>
      </c>
      <c r="C1309">
        <v>32.732999999999997</v>
      </c>
    </row>
    <row r="1310" spans="1:3" x14ac:dyDescent="0.3">
      <c r="A1310">
        <v>-2.1269999999999998</v>
      </c>
      <c r="B1310">
        <v>0.88900000000000001</v>
      </c>
      <c r="C1310">
        <v>32.726999999999997</v>
      </c>
    </row>
    <row r="1311" spans="1:3" x14ac:dyDescent="0.3">
      <c r="A1311">
        <v>-2.2229999999999999</v>
      </c>
      <c r="B1311">
        <v>2.056</v>
      </c>
      <c r="C1311">
        <v>32.722000000000001</v>
      </c>
    </row>
    <row r="1312" spans="1:3" x14ac:dyDescent="0.3">
      <c r="A1312">
        <v>-2.0539999999999998</v>
      </c>
      <c r="B1312">
        <v>0.877</v>
      </c>
      <c r="C1312">
        <v>32.729999999999997</v>
      </c>
    </row>
    <row r="1313" spans="1:3" x14ac:dyDescent="0.3">
      <c r="A1313">
        <v>-2.4260000000000002</v>
      </c>
      <c r="B1313">
        <v>2.0680000000000001</v>
      </c>
      <c r="C1313">
        <v>32.712000000000003</v>
      </c>
    </row>
    <row r="1314" spans="1:3" x14ac:dyDescent="0.3">
      <c r="A1314">
        <v>-1.929</v>
      </c>
      <c r="B1314">
        <v>0.88800000000000001</v>
      </c>
      <c r="C1314">
        <v>32.737000000000002</v>
      </c>
    </row>
    <row r="1315" spans="1:3" x14ac:dyDescent="0.3">
      <c r="A1315">
        <v>-2.4449999999999998</v>
      </c>
      <c r="B1315">
        <v>2.0630000000000002</v>
      </c>
      <c r="C1315">
        <v>32.710999999999999</v>
      </c>
    </row>
    <row r="1316" spans="1:3" x14ac:dyDescent="0.3">
      <c r="A1316">
        <v>-1.929</v>
      </c>
      <c r="B1316">
        <v>0.88800000000000001</v>
      </c>
      <c r="C1316">
        <v>32.737000000000002</v>
      </c>
    </row>
    <row r="1317" spans="1:3" x14ac:dyDescent="0.3">
      <c r="A1317">
        <v>-2.4449999999999998</v>
      </c>
      <c r="B1317">
        <v>2.0630000000000002</v>
      </c>
      <c r="C1317">
        <v>32.710999999999999</v>
      </c>
    </row>
    <row r="1318" spans="1:3" x14ac:dyDescent="0.3">
      <c r="A1318">
        <v>-1.85</v>
      </c>
      <c r="B1318">
        <v>0.90500000000000003</v>
      </c>
      <c r="C1318">
        <v>32.741</v>
      </c>
    </row>
    <row r="1319" spans="1:3" x14ac:dyDescent="0.3">
      <c r="A1319">
        <v>-2.488</v>
      </c>
      <c r="B1319">
        <v>2.0499999999999998</v>
      </c>
      <c r="C1319">
        <v>32.709000000000003</v>
      </c>
    </row>
    <row r="1320" spans="1:3" x14ac:dyDescent="0.3">
      <c r="A1320">
        <v>-1.847</v>
      </c>
      <c r="B1320">
        <v>0.90500000000000003</v>
      </c>
      <c r="C1320">
        <v>32.741</v>
      </c>
    </row>
    <row r="1321" spans="1:3" x14ac:dyDescent="0.3">
      <c r="A1321">
        <v>-2.488</v>
      </c>
      <c r="B1321">
        <v>2.0489999999999999</v>
      </c>
      <c r="C1321">
        <v>32.709000000000003</v>
      </c>
    </row>
    <row r="1322" spans="1:3" x14ac:dyDescent="0.3">
      <c r="A1322">
        <v>-1.998</v>
      </c>
      <c r="B1322">
        <v>0.871</v>
      </c>
      <c r="C1322">
        <v>32.732999999999997</v>
      </c>
    </row>
    <row r="1323" spans="1:3" x14ac:dyDescent="0.3">
      <c r="A1323">
        <v>-2.508</v>
      </c>
      <c r="B1323">
        <v>2.048</v>
      </c>
      <c r="C1323">
        <v>32.707999999999998</v>
      </c>
    </row>
    <row r="1324" spans="1:3" x14ac:dyDescent="0.3">
      <c r="A1324">
        <v>-1.829</v>
      </c>
      <c r="B1324">
        <v>0.91800000000000004</v>
      </c>
      <c r="C1324">
        <v>32.741999999999997</v>
      </c>
    </row>
    <row r="1325" spans="1:3" x14ac:dyDescent="0.3">
      <c r="A1325">
        <v>-2.57</v>
      </c>
      <c r="B1325">
        <v>2.0209999999999999</v>
      </c>
      <c r="C1325">
        <v>32.704999999999998</v>
      </c>
    </row>
    <row r="1326" spans="1:3" x14ac:dyDescent="0.3">
      <c r="A1326">
        <v>-1.9419999999999999</v>
      </c>
      <c r="B1326">
        <v>0.872</v>
      </c>
      <c r="C1326">
        <v>32.735999999999997</v>
      </c>
    </row>
    <row r="1327" spans="1:3" x14ac:dyDescent="0.3">
      <c r="A1327">
        <v>-2.23</v>
      </c>
      <c r="B1327">
        <v>2.0609999999999999</v>
      </c>
      <c r="C1327">
        <v>32.720999999999997</v>
      </c>
    </row>
    <row r="1328" spans="1:3" x14ac:dyDescent="0.3">
      <c r="A1328">
        <v>-2.093</v>
      </c>
      <c r="B1328">
        <v>0.88800000000000001</v>
      </c>
      <c r="C1328">
        <v>32.728000000000002</v>
      </c>
    </row>
    <row r="1329" spans="1:3" x14ac:dyDescent="0.3">
      <c r="A1329">
        <v>-2.3260000000000001</v>
      </c>
      <c r="B1329">
        <v>2.0739999999999998</v>
      </c>
      <c r="C1329">
        <v>32.716999999999999</v>
      </c>
    </row>
    <row r="1330" spans="1:3" x14ac:dyDescent="0.3">
      <c r="A1330">
        <v>-2.08</v>
      </c>
      <c r="B1330">
        <v>0.88700000000000001</v>
      </c>
      <c r="C1330">
        <v>32.728999999999999</v>
      </c>
    </row>
    <row r="1331" spans="1:3" x14ac:dyDescent="0.3">
      <c r="A1331">
        <v>-2.2010000000000001</v>
      </c>
      <c r="B1331">
        <v>2.0579999999999998</v>
      </c>
      <c r="C1331">
        <v>32.722999999999999</v>
      </c>
    </row>
    <row r="1332" spans="1:3" x14ac:dyDescent="0.3">
      <c r="A1332">
        <v>-2.1040000000000001</v>
      </c>
      <c r="B1332">
        <v>0.89100000000000001</v>
      </c>
      <c r="C1332">
        <v>32.728000000000002</v>
      </c>
    </row>
    <row r="1333" spans="1:3" x14ac:dyDescent="0.3">
      <c r="A1333">
        <v>-2.2040000000000002</v>
      </c>
      <c r="B1333">
        <v>2.0579999999999998</v>
      </c>
      <c r="C1333">
        <v>32.722999999999999</v>
      </c>
    </row>
    <row r="1334" spans="1:3" x14ac:dyDescent="0.3">
      <c r="A1334">
        <v>-2.234</v>
      </c>
      <c r="B1334">
        <v>0.92300000000000004</v>
      </c>
      <c r="C1334">
        <v>32.720999999999997</v>
      </c>
    </row>
    <row r="1335" spans="1:3" x14ac:dyDescent="0.3">
      <c r="A1335">
        <v>-2.1619999999999999</v>
      </c>
      <c r="B1335">
        <v>2.0430000000000001</v>
      </c>
      <c r="C1335">
        <v>32.725000000000001</v>
      </c>
    </row>
    <row r="1336" spans="1:3" x14ac:dyDescent="0.3">
      <c r="A1336">
        <v>-2.3010000000000002</v>
      </c>
      <c r="B1336">
        <v>0.94699999999999995</v>
      </c>
      <c r="C1336">
        <v>32.718000000000004</v>
      </c>
    </row>
    <row r="1337" spans="1:3" x14ac:dyDescent="0.3">
      <c r="A1337">
        <v>-2.2450000000000001</v>
      </c>
      <c r="B1337">
        <v>2.0720000000000001</v>
      </c>
      <c r="C1337">
        <v>32.720999999999997</v>
      </c>
    </row>
    <row r="1338" spans="1:3" x14ac:dyDescent="0.3">
      <c r="A1338">
        <v>-2.1459999999999999</v>
      </c>
      <c r="B1338">
        <v>0.90700000000000003</v>
      </c>
      <c r="C1338">
        <v>32.725999999999999</v>
      </c>
    </row>
    <row r="1339" spans="1:3" x14ac:dyDescent="0.3">
      <c r="A1339">
        <v>-2.2200000000000002</v>
      </c>
      <c r="B1339">
        <v>2.0680000000000001</v>
      </c>
      <c r="C1339">
        <v>32.722000000000001</v>
      </c>
    </row>
    <row r="1340" spans="1:3" x14ac:dyDescent="0.3">
      <c r="A1340">
        <v>-2.1539999999999999</v>
      </c>
      <c r="B1340">
        <v>0.90800000000000003</v>
      </c>
      <c r="C1340">
        <v>32.725000000000001</v>
      </c>
    </row>
    <row r="1341" spans="1:3" x14ac:dyDescent="0.3">
      <c r="A1341">
        <v>-2.343</v>
      </c>
      <c r="B1341">
        <v>2.09</v>
      </c>
      <c r="C1341">
        <v>32.716000000000001</v>
      </c>
    </row>
    <row r="1342" spans="1:3" x14ac:dyDescent="0.3">
      <c r="A1342">
        <v>-1.9319999999999999</v>
      </c>
      <c r="B1342">
        <v>0.90100000000000002</v>
      </c>
      <c r="C1342">
        <v>32.735999999999997</v>
      </c>
    </row>
    <row r="1343" spans="1:3" x14ac:dyDescent="0.3">
      <c r="A1343">
        <v>-2.472</v>
      </c>
      <c r="B1343">
        <v>2.0720000000000001</v>
      </c>
      <c r="C1343">
        <v>32.709000000000003</v>
      </c>
    </row>
    <row r="1344" spans="1:3" x14ac:dyDescent="0.3">
      <c r="A1344">
        <v>-1.8140000000000001</v>
      </c>
      <c r="B1344">
        <v>0.93500000000000005</v>
      </c>
      <c r="C1344">
        <v>32.743000000000002</v>
      </c>
    </row>
    <row r="1345" spans="1:3" x14ac:dyDescent="0.3">
      <c r="A1345">
        <v>-2.5939999999999999</v>
      </c>
      <c r="B1345">
        <v>2.0179999999999998</v>
      </c>
      <c r="C1345">
        <v>32.704000000000001</v>
      </c>
    </row>
    <row r="1346" spans="1:3" x14ac:dyDescent="0.3">
      <c r="A1346">
        <v>-1.899</v>
      </c>
      <c r="B1346">
        <v>0.89500000000000002</v>
      </c>
      <c r="C1346">
        <v>32.738</v>
      </c>
    </row>
    <row r="1347" spans="1:3" x14ac:dyDescent="0.3">
      <c r="A1347">
        <v>-2.3889999999999998</v>
      </c>
      <c r="B1347">
        <v>2.0750000000000002</v>
      </c>
      <c r="C1347">
        <v>32.713999999999999</v>
      </c>
    </row>
    <row r="1348" spans="1:3" x14ac:dyDescent="0.3">
      <c r="A1348">
        <v>-1.901</v>
      </c>
      <c r="B1348">
        <v>0.89500000000000002</v>
      </c>
      <c r="C1348">
        <v>32.738</v>
      </c>
    </row>
    <row r="1349" spans="1:3" x14ac:dyDescent="0.3">
      <c r="A1349">
        <v>-2.3860000000000001</v>
      </c>
      <c r="B1349">
        <v>2.0750000000000002</v>
      </c>
      <c r="C1349">
        <v>32.713999999999999</v>
      </c>
    </row>
    <row r="1350" spans="1:3" x14ac:dyDescent="0.3">
      <c r="A1350">
        <v>-1.7849999999999999</v>
      </c>
      <c r="B1350">
        <v>0.92</v>
      </c>
      <c r="C1350">
        <v>32.744</v>
      </c>
    </row>
    <row r="1351" spans="1:3" x14ac:dyDescent="0.3">
      <c r="A1351">
        <v>-2.4500000000000002</v>
      </c>
      <c r="B1351">
        <v>2.056</v>
      </c>
      <c r="C1351">
        <v>32.710999999999999</v>
      </c>
    </row>
    <row r="1352" spans="1:3" x14ac:dyDescent="0.3">
      <c r="A1352">
        <v>-1.7849999999999999</v>
      </c>
      <c r="B1352">
        <v>0.92</v>
      </c>
      <c r="C1352">
        <v>32.744</v>
      </c>
    </row>
    <row r="1353" spans="1:3" x14ac:dyDescent="0.3">
      <c r="A1353">
        <v>-2.448</v>
      </c>
      <c r="B1353">
        <v>2.056</v>
      </c>
      <c r="C1353">
        <v>32.710999999999999</v>
      </c>
    </row>
    <row r="1354" spans="1:3" x14ac:dyDescent="0.3">
      <c r="A1354">
        <v>-1.7869999999999999</v>
      </c>
      <c r="B1354">
        <v>0.91800000000000004</v>
      </c>
      <c r="C1354">
        <v>32.744</v>
      </c>
    </row>
    <row r="1355" spans="1:3" x14ac:dyDescent="0.3">
      <c r="A1355">
        <v>-2.5539999999999998</v>
      </c>
      <c r="B1355">
        <v>2.0089999999999999</v>
      </c>
      <c r="C1355">
        <v>32.706000000000003</v>
      </c>
    </row>
    <row r="1356" spans="1:3" x14ac:dyDescent="0.3">
      <c r="A1356">
        <v>-1.8240000000000001</v>
      </c>
      <c r="B1356">
        <v>0.90100000000000002</v>
      </c>
      <c r="C1356">
        <v>32.741999999999997</v>
      </c>
    </row>
    <row r="1357" spans="1:3" x14ac:dyDescent="0.3">
      <c r="A1357">
        <v>-2.593</v>
      </c>
      <c r="B1357">
        <v>1.9910000000000001</v>
      </c>
      <c r="C1357">
        <v>32.704000000000001</v>
      </c>
    </row>
    <row r="1358" spans="1:3" x14ac:dyDescent="0.3">
      <c r="A1358">
        <v>-1.79</v>
      </c>
      <c r="B1358">
        <v>0.92200000000000004</v>
      </c>
      <c r="C1358">
        <v>32.744</v>
      </c>
    </row>
    <row r="1359" spans="1:3" x14ac:dyDescent="0.3">
      <c r="A1359">
        <v>-2.5950000000000002</v>
      </c>
      <c r="B1359">
        <v>1.99</v>
      </c>
      <c r="C1359">
        <v>32.704000000000001</v>
      </c>
    </row>
    <row r="1360" spans="1:3" x14ac:dyDescent="0.3">
      <c r="A1360">
        <v>-1.788</v>
      </c>
      <c r="B1360">
        <v>0.92300000000000004</v>
      </c>
      <c r="C1360">
        <v>32.744</v>
      </c>
    </row>
    <row r="1361" spans="1:3" x14ac:dyDescent="0.3">
      <c r="A1361">
        <v>-2.5089999999999999</v>
      </c>
      <c r="B1361">
        <v>2.036</v>
      </c>
      <c r="C1361">
        <v>32.707999999999998</v>
      </c>
    </row>
    <row r="1362" spans="1:3" x14ac:dyDescent="0.3">
      <c r="A1362">
        <v>-1.7589999999999999</v>
      </c>
      <c r="B1362">
        <v>0.93799999999999994</v>
      </c>
      <c r="C1362">
        <v>32.746000000000002</v>
      </c>
    </row>
    <row r="1363" spans="1:3" x14ac:dyDescent="0.3">
      <c r="A1363">
        <v>-2.544</v>
      </c>
      <c r="B1363">
        <v>2.0179999999999998</v>
      </c>
      <c r="C1363">
        <v>32.706000000000003</v>
      </c>
    </row>
    <row r="1364" spans="1:3" x14ac:dyDescent="0.3">
      <c r="A1364">
        <v>-1.8049999999999999</v>
      </c>
      <c r="B1364">
        <v>0.91400000000000003</v>
      </c>
      <c r="C1364">
        <v>32.743000000000002</v>
      </c>
    </row>
    <row r="1365" spans="1:3" x14ac:dyDescent="0.3">
      <c r="A1365">
        <v>-2.4609999999999999</v>
      </c>
      <c r="B1365">
        <v>2.0510000000000002</v>
      </c>
      <c r="C1365">
        <v>32.71</v>
      </c>
    </row>
    <row r="1366" spans="1:3" x14ac:dyDescent="0.3">
      <c r="A1366">
        <v>-1.83</v>
      </c>
      <c r="B1366">
        <v>0.90500000000000003</v>
      </c>
      <c r="C1366">
        <v>32.741999999999997</v>
      </c>
    </row>
    <row r="1367" spans="1:3" x14ac:dyDescent="0.3">
      <c r="A1367">
        <v>-2.464</v>
      </c>
      <c r="B1367">
        <v>2.0499999999999998</v>
      </c>
      <c r="C1367">
        <v>32.71</v>
      </c>
    </row>
    <row r="1368" spans="1:3" x14ac:dyDescent="0.3">
      <c r="A1368">
        <v>-1.9239999999999999</v>
      </c>
      <c r="B1368">
        <v>0.88100000000000001</v>
      </c>
      <c r="C1368">
        <v>32.737000000000002</v>
      </c>
    </row>
    <row r="1369" spans="1:3" x14ac:dyDescent="0.3">
      <c r="A1369">
        <v>-2.4430000000000001</v>
      </c>
      <c r="B1369">
        <v>2.0550000000000002</v>
      </c>
      <c r="C1369">
        <v>32.710999999999999</v>
      </c>
    </row>
    <row r="1370" spans="1:3" x14ac:dyDescent="0.3">
      <c r="A1370">
        <v>-1.9430000000000001</v>
      </c>
      <c r="B1370">
        <v>0.878</v>
      </c>
      <c r="C1370">
        <v>32.735999999999997</v>
      </c>
    </row>
    <row r="1371" spans="1:3" x14ac:dyDescent="0.3">
      <c r="A1371">
        <v>-2.3239999999999998</v>
      </c>
      <c r="B1371">
        <v>2.0680000000000001</v>
      </c>
      <c r="C1371">
        <v>32.716999999999999</v>
      </c>
    </row>
    <row r="1372" spans="1:3" x14ac:dyDescent="0.3">
      <c r="A1372">
        <v>-1.629</v>
      </c>
      <c r="B1372">
        <v>0.94299999999999995</v>
      </c>
      <c r="C1372">
        <v>32.752000000000002</v>
      </c>
    </row>
    <row r="1373" spans="1:3" x14ac:dyDescent="0.3">
      <c r="A1373">
        <v>-2.802</v>
      </c>
      <c r="B1373">
        <v>1.4710000000000001</v>
      </c>
      <c r="C1373">
        <v>32.704000000000001</v>
      </c>
    </row>
    <row r="1374" spans="1:3" x14ac:dyDescent="0.3">
      <c r="A1374">
        <v>-1.637</v>
      </c>
      <c r="B1374">
        <v>0.90800000000000003</v>
      </c>
      <c r="C1374">
        <v>32.750999999999998</v>
      </c>
    </row>
    <row r="1375" spans="1:3" x14ac:dyDescent="0.3">
      <c r="A1375">
        <v>-2.823</v>
      </c>
      <c r="B1375">
        <v>1.3560000000000001</v>
      </c>
      <c r="C1375">
        <v>32.706000000000003</v>
      </c>
    </row>
    <row r="1376" spans="1:3" x14ac:dyDescent="0.3">
      <c r="A1376">
        <v>-1.8180000000000001</v>
      </c>
      <c r="B1376">
        <v>1.6859999999999999</v>
      </c>
      <c r="C1376">
        <v>32.756999999999998</v>
      </c>
    </row>
    <row r="1377" spans="1:3" x14ac:dyDescent="0.3">
      <c r="A1377">
        <v>-2.802</v>
      </c>
      <c r="B1377">
        <v>1.3220000000000001</v>
      </c>
      <c r="C1377">
        <v>32.707000000000001</v>
      </c>
    </row>
    <row r="1378" spans="1:3" x14ac:dyDescent="0.3">
      <c r="A1378">
        <v>-1.917</v>
      </c>
      <c r="B1378">
        <v>1.8360000000000001</v>
      </c>
      <c r="C1378">
        <v>32.755000000000003</v>
      </c>
    </row>
    <row r="1379" spans="1:3" x14ac:dyDescent="0.3">
      <c r="A1379">
        <v>-2.1059999999999999</v>
      </c>
      <c r="B1379">
        <v>0.76</v>
      </c>
      <c r="C1379">
        <v>32.746000000000002</v>
      </c>
    </row>
    <row r="1380" spans="1:3" x14ac:dyDescent="0.3">
      <c r="A1380">
        <v>-1.875</v>
      </c>
      <c r="B1380">
        <v>1.8160000000000001</v>
      </c>
      <c r="C1380">
        <v>32.756</v>
      </c>
    </row>
    <row r="1381" spans="1:3" x14ac:dyDescent="0.3">
      <c r="A1381">
        <v>-2.2210000000000001</v>
      </c>
      <c r="B1381">
        <v>0.82099999999999995</v>
      </c>
      <c r="C1381">
        <v>32.741</v>
      </c>
    </row>
    <row r="1382" spans="1:3" x14ac:dyDescent="0.3">
      <c r="A1382">
        <v>-2.2850000000000001</v>
      </c>
      <c r="B1382">
        <v>1.98</v>
      </c>
      <c r="C1382">
        <v>32.738</v>
      </c>
    </row>
    <row r="1383" spans="1:3" x14ac:dyDescent="0.3">
      <c r="A1383">
        <v>-2.1339999999999999</v>
      </c>
      <c r="B1383">
        <v>0.80300000000000005</v>
      </c>
      <c r="C1383">
        <v>32.744999999999997</v>
      </c>
    </row>
    <row r="1384" spans="1:3" x14ac:dyDescent="0.3">
      <c r="A1384">
        <v>-1.881</v>
      </c>
      <c r="B1384">
        <v>1.849</v>
      </c>
      <c r="C1384">
        <v>32.756</v>
      </c>
    </row>
    <row r="1385" spans="1:3" x14ac:dyDescent="0.3">
      <c r="A1385">
        <v>-2.097</v>
      </c>
      <c r="B1385">
        <v>0.78700000000000003</v>
      </c>
      <c r="C1385">
        <v>32.747</v>
      </c>
    </row>
    <row r="1386" spans="1:3" x14ac:dyDescent="0.3">
      <c r="A1386">
        <v>-2.1139999999999999</v>
      </c>
      <c r="B1386">
        <v>1.9339999999999999</v>
      </c>
      <c r="C1386">
        <v>32.746000000000002</v>
      </c>
    </row>
    <row r="1387" spans="1:3" x14ac:dyDescent="0.3">
      <c r="A1387">
        <v>-2.323</v>
      </c>
      <c r="B1387">
        <v>0.86899999999999999</v>
      </c>
      <c r="C1387">
        <v>32.735999999999997</v>
      </c>
    </row>
    <row r="1388" spans="1:3" x14ac:dyDescent="0.3">
      <c r="A1388">
        <v>-2.1139999999999999</v>
      </c>
      <c r="B1388">
        <v>1.9339999999999999</v>
      </c>
      <c r="C1388">
        <v>32.746000000000002</v>
      </c>
    </row>
    <row r="1389" spans="1:3" x14ac:dyDescent="0.3">
      <c r="A1389">
        <v>-2.2040000000000002</v>
      </c>
      <c r="B1389">
        <v>0.82099999999999995</v>
      </c>
      <c r="C1389">
        <v>32.741999999999997</v>
      </c>
    </row>
    <row r="1390" spans="1:3" x14ac:dyDescent="0.3">
      <c r="A1390">
        <v>-1.9390000000000001</v>
      </c>
      <c r="B1390">
        <v>1.859</v>
      </c>
      <c r="C1390">
        <v>32.753999999999998</v>
      </c>
    </row>
    <row r="1391" spans="1:3" x14ac:dyDescent="0.3">
      <c r="A1391">
        <v>-2.3530000000000002</v>
      </c>
      <c r="B1391">
        <v>0.90500000000000003</v>
      </c>
      <c r="C1391">
        <v>32.734000000000002</v>
      </c>
    </row>
    <row r="1392" spans="1:3" x14ac:dyDescent="0.3">
      <c r="A1392">
        <v>-2.1230000000000002</v>
      </c>
      <c r="B1392">
        <v>1.962</v>
      </c>
      <c r="C1392">
        <v>32.744999999999997</v>
      </c>
    </row>
    <row r="1393" spans="1:3" x14ac:dyDescent="0.3">
      <c r="A1393">
        <v>-2.3980000000000001</v>
      </c>
      <c r="B1393">
        <v>0.92800000000000005</v>
      </c>
      <c r="C1393">
        <v>32.731999999999999</v>
      </c>
    </row>
    <row r="1394" spans="1:3" x14ac:dyDescent="0.3">
      <c r="A1394">
        <v>-1.8480000000000001</v>
      </c>
      <c r="B1394">
        <v>1.786</v>
      </c>
      <c r="C1394">
        <v>32.756999999999998</v>
      </c>
    </row>
    <row r="1395" spans="1:3" x14ac:dyDescent="0.3">
      <c r="A1395">
        <v>-2.2789999999999999</v>
      </c>
      <c r="B1395">
        <v>0.84299999999999997</v>
      </c>
      <c r="C1395">
        <v>32.738</v>
      </c>
    </row>
    <row r="1396" spans="1:3" x14ac:dyDescent="0.3">
      <c r="A1396">
        <v>-1.893</v>
      </c>
      <c r="B1396">
        <v>1.8149999999999999</v>
      </c>
      <c r="C1396">
        <v>32.755000000000003</v>
      </c>
    </row>
    <row r="1397" spans="1:3" x14ac:dyDescent="0.3">
      <c r="A1397">
        <v>-2.3170000000000002</v>
      </c>
      <c r="B1397">
        <v>0.86699999999999999</v>
      </c>
      <c r="C1397">
        <v>32.735999999999997</v>
      </c>
    </row>
    <row r="1398" spans="1:3" x14ac:dyDescent="0.3">
      <c r="A1398">
        <v>-2.3140000000000001</v>
      </c>
      <c r="B1398">
        <v>2.0099999999999998</v>
      </c>
      <c r="C1398">
        <v>32.735999999999997</v>
      </c>
    </row>
    <row r="1399" spans="1:3" x14ac:dyDescent="0.3">
      <c r="A1399">
        <v>-2.1219999999999999</v>
      </c>
      <c r="B1399">
        <v>0.82699999999999996</v>
      </c>
      <c r="C1399">
        <v>32.746000000000002</v>
      </c>
    </row>
    <row r="1400" spans="1:3" x14ac:dyDescent="0.3">
      <c r="A1400">
        <v>-1.94</v>
      </c>
      <c r="B1400">
        <v>1.905</v>
      </c>
      <c r="C1400">
        <v>32.753999999999998</v>
      </c>
    </row>
    <row r="1401" spans="1:3" x14ac:dyDescent="0.3">
      <c r="A1401">
        <v>-2.08</v>
      </c>
      <c r="B1401">
        <v>0.81</v>
      </c>
      <c r="C1401">
        <v>32.747999999999998</v>
      </c>
    </row>
    <row r="1402" spans="1:3" x14ac:dyDescent="0.3">
      <c r="A1402">
        <v>-2.222</v>
      </c>
      <c r="B1402">
        <v>1.984</v>
      </c>
      <c r="C1402">
        <v>32.741</v>
      </c>
    </row>
    <row r="1403" spans="1:3" x14ac:dyDescent="0.3">
      <c r="A1403">
        <v>-2.1970000000000001</v>
      </c>
      <c r="B1403">
        <v>0.83399999999999996</v>
      </c>
      <c r="C1403">
        <v>32.741999999999997</v>
      </c>
    </row>
    <row r="1404" spans="1:3" x14ac:dyDescent="0.3">
      <c r="A1404">
        <v>-2.2170000000000001</v>
      </c>
      <c r="B1404">
        <v>1.9830000000000001</v>
      </c>
      <c r="C1404">
        <v>32.741</v>
      </c>
    </row>
    <row r="1405" spans="1:3" x14ac:dyDescent="0.3">
      <c r="A1405">
        <v>-2.02</v>
      </c>
      <c r="B1405">
        <v>0.8</v>
      </c>
      <c r="C1405">
        <v>32.75</v>
      </c>
    </row>
    <row r="1406" spans="1:3" x14ac:dyDescent="0.3">
      <c r="A1406">
        <v>-1.982</v>
      </c>
      <c r="B1406">
        <v>1.931</v>
      </c>
      <c r="C1406">
        <v>32.752000000000002</v>
      </c>
    </row>
    <row r="1407" spans="1:3" x14ac:dyDescent="0.3">
      <c r="A1407">
        <v>-2.1440000000000001</v>
      </c>
      <c r="B1407">
        <v>0.84599999999999997</v>
      </c>
      <c r="C1407">
        <v>32.744999999999997</v>
      </c>
    </row>
    <row r="1408" spans="1:3" x14ac:dyDescent="0.3">
      <c r="A1408">
        <v>-2.1579999999999999</v>
      </c>
      <c r="B1408">
        <v>1.9930000000000001</v>
      </c>
      <c r="C1408">
        <v>32.744</v>
      </c>
    </row>
    <row r="1409" spans="1:3" x14ac:dyDescent="0.3">
      <c r="A1409">
        <v>-2.21</v>
      </c>
      <c r="B1409">
        <v>0.86699999999999999</v>
      </c>
      <c r="C1409">
        <v>32.741</v>
      </c>
    </row>
    <row r="1410" spans="1:3" x14ac:dyDescent="0.3">
      <c r="A1410">
        <v>-1.94</v>
      </c>
      <c r="B1410">
        <v>1.9039999999999999</v>
      </c>
      <c r="C1410">
        <v>32.753999999999998</v>
      </c>
    </row>
    <row r="1411" spans="1:3" x14ac:dyDescent="0.3">
      <c r="A1411">
        <v>-2.222</v>
      </c>
      <c r="B1411">
        <v>0.872</v>
      </c>
      <c r="C1411">
        <v>32.741</v>
      </c>
    </row>
    <row r="1412" spans="1:3" x14ac:dyDescent="0.3">
      <c r="A1412">
        <v>-1.7470000000000001</v>
      </c>
      <c r="B1412">
        <v>1.7849999999999999</v>
      </c>
      <c r="C1412">
        <v>32.762</v>
      </c>
    </row>
    <row r="1413" spans="1:3" x14ac:dyDescent="0.3">
      <c r="A1413">
        <v>-2.4820000000000002</v>
      </c>
      <c r="B1413">
        <v>1.093</v>
      </c>
      <c r="C1413">
        <v>32.725999999999999</v>
      </c>
    </row>
    <row r="1414" spans="1:3" x14ac:dyDescent="0.3">
      <c r="A1414">
        <v>-1.712</v>
      </c>
      <c r="B1414">
        <v>1.7490000000000001</v>
      </c>
      <c r="C1414">
        <v>32.762999999999998</v>
      </c>
    </row>
    <row r="1415" spans="1:3" x14ac:dyDescent="0.3">
      <c r="A1415">
        <v>-2.3260000000000001</v>
      </c>
      <c r="B1415">
        <v>0.94399999999999995</v>
      </c>
      <c r="C1415">
        <v>32.734999999999999</v>
      </c>
    </row>
    <row r="1416" spans="1:3" x14ac:dyDescent="0.3">
      <c r="A1416">
        <v>-1.7170000000000001</v>
      </c>
      <c r="B1416">
        <v>1.754</v>
      </c>
      <c r="C1416">
        <v>32.762999999999998</v>
      </c>
    </row>
    <row r="1417" spans="1:3" x14ac:dyDescent="0.3">
      <c r="A1417">
        <v>-2.327</v>
      </c>
      <c r="B1417">
        <v>0.94499999999999995</v>
      </c>
      <c r="C1417">
        <v>32.734999999999999</v>
      </c>
    </row>
    <row r="1418" spans="1:3" x14ac:dyDescent="0.3">
      <c r="A1418">
        <v>-1.8160000000000001</v>
      </c>
      <c r="B1418">
        <v>1.833</v>
      </c>
      <c r="C1418">
        <v>32.759</v>
      </c>
    </row>
    <row r="1419" spans="1:3" x14ac:dyDescent="0.3">
      <c r="A1419">
        <v>-2.3279999999999998</v>
      </c>
      <c r="B1419">
        <v>0.94399999999999995</v>
      </c>
      <c r="C1419">
        <v>32.734999999999999</v>
      </c>
    </row>
    <row r="1420" spans="1:3" x14ac:dyDescent="0.3">
      <c r="A1420">
        <v>-1.615</v>
      </c>
      <c r="B1420">
        <v>1.6579999999999999</v>
      </c>
      <c r="C1420">
        <v>32.767000000000003</v>
      </c>
    </row>
    <row r="1421" spans="1:3" x14ac:dyDescent="0.3">
      <c r="A1421">
        <v>-2.415</v>
      </c>
      <c r="B1421">
        <v>1.038</v>
      </c>
      <c r="C1421">
        <v>32.729999999999997</v>
      </c>
    </row>
    <row r="1422" spans="1:3" x14ac:dyDescent="0.3">
      <c r="A1422">
        <v>-1.83</v>
      </c>
      <c r="B1422">
        <v>1.869</v>
      </c>
      <c r="C1422">
        <v>32.759</v>
      </c>
    </row>
    <row r="1423" spans="1:3" x14ac:dyDescent="0.3">
      <c r="A1423">
        <v>-2.181</v>
      </c>
      <c r="B1423">
        <v>0.877</v>
      </c>
      <c r="C1423">
        <v>32.743000000000002</v>
      </c>
    </row>
    <row r="1424" spans="1:3" x14ac:dyDescent="0.3">
      <c r="A1424">
        <v>-2.0739999999999998</v>
      </c>
      <c r="B1424">
        <v>1.984</v>
      </c>
      <c r="C1424">
        <v>32.747999999999998</v>
      </c>
    </row>
    <row r="1425" spans="1:3" x14ac:dyDescent="0.3">
      <c r="A1425">
        <v>-2.2170000000000001</v>
      </c>
      <c r="B1425">
        <v>0.88900000000000001</v>
      </c>
      <c r="C1425">
        <v>32.741</v>
      </c>
    </row>
    <row r="1426" spans="1:3" x14ac:dyDescent="0.3">
      <c r="A1426">
        <v>-1.8580000000000001</v>
      </c>
      <c r="B1426">
        <v>1.8759999999999999</v>
      </c>
      <c r="C1426">
        <v>32.758000000000003</v>
      </c>
    </row>
    <row r="1427" spans="1:3" x14ac:dyDescent="0.3">
      <c r="A1427">
        <v>-2.0939999999999999</v>
      </c>
      <c r="B1427">
        <v>0.82399999999999995</v>
      </c>
      <c r="C1427">
        <v>32.747</v>
      </c>
    </row>
    <row r="1428" spans="1:3" x14ac:dyDescent="0.3">
      <c r="A1428">
        <v>-2.198</v>
      </c>
      <c r="B1428">
        <v>1.9910000000000001</v>
      </c>
      <c r="C1428">
        <v>32.741999999999997</v>
      </c>
    </row>
    <row r="1429" spans="1:3" x14ac:dyDescent="0.3">
      <c r="A1429">
        <v>-2.0939999999999999</v>
      </c>
      <c r="B1429">
        <v>0.82399999999999995</v>
      </c>
      <c r="C1429">
        <v>32.747</v>
      </c>
    </row>
    <row r="1430" spans="1:3" x14ac:dyDescent="0.3">
      <c r="A1430">
        <v>-2.1640000000000001</v>
      </c>
      <c r="B1430">
        <v>1.984</v>
      </c>
      <c r="C1430">
        <v>32.744</v>
      </c>
    </row>
    <row r="1431" spans="1:3" x14ac:dyDescent="0.3">
      <c r="A1431">
        <v>-2.097</v>
      </c>
      <c r="B1431">
        <v>0.82499999999999996</v>
      </c>
      <c r="C1431">
        <v>32.747</v>
      </c>
    </row>
    <row r="1432" spans="1:3" x14ac:dyDescent="0.3">
      <c r="A1432">
        <v>-1.9179999999999999</v>
      </c>
      <c r="B1432">
        <v>1.905</v>
      </c>
      <c r="C1432">
        <v>32.755000000000003</v>
      </c>
    </row>
    <row r="1433" spans="1:3" x14ac:dyDescent="0.3">
      <c r="A1433">
        <v>-2.1389999999999998</v>
      </c>
      <c r="B1433">
        <v>0.84499999999999997</v>
      </c>
      <c r="C1433">
        <v>32.744999999999997</v>
      </c>
    </row>
    <row r="1434" spans="1:3" x14ac:dyDescent="0.3">
      <c r="A1434">
        <v>-2.0129999999999999</v>
      </c>
      <c r="B1434">
        <v>1.946</v>
      </c>
      <c r="C1434">
        <v>32.750999999999998</v>
      </c>
    </row>
    <row r="1435" spans="1:3" x14ac:dyDescent="0.3">
      <c r="A1435">
        <v>-2.173</v>
      </c>
      <c r="B1435">
        <v>0.86</v>
      </c>
      <c r="C1435">
        <v>32.743000000000002</v>
      </c>
    </row>
    <row r="1436" spans="1:3" x14ac:dyDescent="0.3">
      <c r="A1436">
        <v>-2.0030000000000001</v>
      </c>
      <c r="B1436">
        <v>1.9419999999999999</v>
      </c>
      <c r="C1436">
        <v>32.750999999999998</v>
      </c>
    </row>
    <row r="1437" spans="1:3" x14ac:dyDescent="0.3">
      <c r="A1437">
        <v>-2.1760000000000002</v>
      </c>
      <c r="B1437">
        <v>0.86099999999999999</v>
      </c>
      <c r="C1437">
        <v>32.743000000000002</v>
      </c>
    </row>
    <row r="1438" spans="1:3" x14ac:dyDescent="0.3">
      <c r="A1438">
        <v>-1.8089999999999999</v>
      </c>
      <c r="B1438">
        <v>1.845</v>
      </c>
      <c r="C1438">
        <v>32.76</v>
      </c>
    </row>
    <row r="1439" spans="1:3" x14ac:dyDescent="0.3">
      <c r="A1439">
        <v>-2.2160000000000002</v>
      </c>
      <c r="B1439">
        <v>0.88500000000000001</v>
      </c>
      <c r="C1439">
        <v>32.741</v>
      </c>
    </row>
    <row r="1440" spans="1:3" x14ac:dyDescent="0.3">
      <c r="A1440">
        <v>-1.782</v>
      </c>
      <c r="B1440">
        <v>1.827</v>
      </c>
      <c r="C1440">
        <v>32.761000000000003</v>
      </c>
    </row>
    <row r="1441" spans="1:3" x14ac:dyDescent="0.3">
      <c r="A1441">
        <v>-2.2149999999999999</v>
      </c>
      <c r="B1441">
        <v>0.88600000000000001</v>
      </c>
      <c r="C1441">
        <v>32.741</v>
      </c>
    </row>
    <row r="1442" spans="1:3" x14ac:dyDescent="0.3">
      <c r="A1442">
        <v>-1.911</v>
      </c>
      <c r="B1442">
        <v>1.9039999999999999</v>
      </c>
      <c r="C1442">
        <v>32.755000000000003</v>
      </c>
    </row>
    <row r="1443" spans="1:3" x14ac:dyDescent="0.3">
      <c r="A1443">
        <v>-2.2149999999999999</v>
      </c>
      <c r="B1443">
        <v>0.88500000000000001</v>
      </c>
      <c r="C1443">
        <v>32.741</v>
      </c>
    </row>
    <row r="1444" spans="1:3" x14ac:dyDescent="0.3">
      <c r="A1444">
        <v>-1.911</v>
      </c>
      <c r="B1444">
        <v>1.903</v>
      </c>
      <c r="C1444">
        <v>32.755000000000003</v>
      </c>
    </row>
    <row r="1445" spans="1:3" x14ac:dyDescent="0.3">
      <c r="A1445">
        <v>-2.2160000000000002</v>
      </c>
      <c r="B1445">
        <v>0.88500000000000001</v>
      </c>
      <c r="C1445">
        <v>32.741</v>
      </c>
    </row>
    <row r="1446" spans="1:3" x14ac:dyDescent="0.3">
      <c r="A1446">
        <v>-1.7769999999999999</v>
      </c>
      <c r="B1446">
        <v>1.8240000000000001</v>
      </c>
      <c r="C1446">
        <v>32.761000000000003</v>
      </c>
    </row>
    <row r="1447" spans="1:3" x14ac:dyDescent="0.3">
      <c r="A1447">
        <v>-2.1669999999999998</v>
      </c>
      <c r="B1447">
        <v>0.85399999999999998</v>
      </c>
      <c r="C1447">
        <v>32.743000000000002</v>
      </c>
    </row>
    <row r="1448" spans="1:3" x14ac:dyDescent="0.3">
      <c r="A1448">
        <v>-1.7769999999999999</v>
      </c>
      <c r="B1448">
        <v>1.823</v>
      </c>
      <c r="C1448">
        <v>32.761000000000003</v>
      </c>
    </row>
    <row r="1449" spans="1:3" x14ac:dyDescent="0.3">
      <c r="A1449">
        <v>-2.2320000000000002</v>
      </c>
      <c r="B1449">
        <v>0.89400000000000002</v>
      </c>
      <c r="C1449">
        <v>32.74</v>
      </c>
    </row>
    <row r="1450" spans="1:3" x14ac:dyDescent="0.3">
      <c r="A1450">
        <v>-1.629</v>
      </c>
      <c r="B1450">
        <v>1.71</v>
      </c>
      <c r="C1450">
        <v>32.767000000000003</v>
      </c>
    </row>
    <row r="1451" spans="1:3" x14ac:dyDescent="0.3">
      <c r="A1451">
        <v>-2.339</v>
      </c>
      <c r="B1451">
        <v>0.99299999999999999</v>
      </c>
      <c r="C1451">
        <v>32.734000000000002</v>
      </c>
    </row>
    <row r="1452" spans="1:3" x14ac:dyDescent="0.3">
      <c r="A1452">
        <v>-1.63</v>
      </c>
      <c r="B1452">
        <v>1.7090000000000001</v>
      </c>
      <c r="C1452">
        <v>32.767000000000003</v>
      </c>
    </row>
    <row r="1453" spans="1:3" x14ac:dyDescent="0.3">
      <c r="A1453">
        <v>-2.2410000000000001</v>
      </c>
      <c r="B1453">
        <v>0.90100000000000002</v>
      </c>
      <c r="C1453">
        <v>32.74</v>
      </c>
    </row>
    <row r="1454" spans="1:3" x14ac:dyDescent="0.3">
      <c r="A1454">
        <v>-1.502</v>
      </c>
      <c r="B1454">
        <v>1.5880000000000001</v>
      </c>
      <c r="C1454">
        <v>32.771000000000001</v>
      </c>
    </row>
    <row r="1455" spans="1:3" x14ac:dyDescent="0.3">
      <c r="A1455">
        <v>-2.3250000000000002</v>
      </c>
      <c r="B1455">
        <v>0.99399999999999999</v>
      </c>
      <c r="C1455">
        <v>32.734999999999999</v>
      </c>
    </row>
    <row r="1456" spans="1:3" x14ac:dyDescent="0.3">
      <c r="A1456">
        <v>-1.371</v>
      </c>
      <c r="B1456">
        <v>1.407</v>
      </c>
      <c r="C1456">
        <v>32.773000000000003</v>
      </c>
    </row>
    <row r="1457" spans="1:3" x14ac:dyDescent="0.3">
      <c r="A1457">
        <v>-2.41</v>
      </c>
      <c r="B1457">
        <v>1.1399999999999999</v>
      </c>
      <c r="C1457">
        <v>32.728999999999999</v>
      </c>
    </row>
    <row r="1458" spans="1:3" x14ac:dyDescent="0.3">
      <c r="A1458">
        <v>-1.369</v>
      </c>
      <c r="B1458">
        <v>1.401</v>
      </c>
      <c r="C1458">
        <v>32.773000000000003</v>
      </c>
    </row>
    <row r="1459" spans="1:3" x14ac:dyDescent="0.3">
      <c r="A1459">
        <v>-2.38</v>
      </c>
      <c r="B1459">
        <v>1.0860000000000001</v>
      </c>
      <c r="C1459">
        <v>32.731000000000002</v>
      </c>
    </row>
    <row r="1460" spans="1:3" x14ac:dyDescent="0.3">
      <c r="A1460">
        <v>-1.252</v>
      </c>
      <c r="B1460">
        <v>1.1319999999999999</v>
      </c>
      <c r="C1460">
        <v>32.773000000000003</v>
      </c>
    </row>
    <row r="1461" spans="1:3" x14ac:dyDescent="0.3">
      <c r="A1461">
        <v>-2.4039999999999999</v>
      </c>
      <c r="B1461">
        <v>1.1639999999999999</v>
      </c>
      <c r="C1461">
        <v>32.728999999999999</v>
      </c>
    </row>
    <row r="1462" spans="1:3" x14ac:dyDescent="0.3">
      <c r="A1462">
        <v>-1.2529999999999999</v>
      </c>
      <c r="B1462">
        <v>1.1319999999999999</v>
      </c>
      <c r="C1462">
        <v>32.773000000000003</v>
      </c>
    </row>
    <row r="1463" spans="1:3" x14ac:dyDescent="0.3">
      <c r="A1463">
        <v>-2.4049999999999998</v>
      </c>
      <c r="B1463">
        <v>1.163</v>
      </c>
      <c r="C1463">
        <v>32.728999999999999</v>
      </c>
    </row>
    <row r="1464" spans="1:3" x14ac:dyDescent="0.3">
      <c r="A1464">
        <v>-1.321</v>
      </c>
      <c r="B1464">
        <v>1.3280000000000001</v>
      </c>
      <c r="C1464">
        <v>32.774000000000001</v>
      </c>
    </row>
    <row r="1465" spans="1:3" x14ac:dyDescent="0.3">
      <c r="A1465">
        <v>-2.411</v>
      </c>
      <c r="B1465">
        <v>1.173</v>
      </c>
      <c r="C1465">
        <v>32.728000000000002</v>
      </c>
    </row>
    <row r="1466" spans="1:3" x14ac:dyDescent="0.3">
      <c r="A1466">
        <v>-1.256</v>
      </c>
      <c r="B1466">
        <v>1.121</v>
      </c>
      <c r="C1466">
        <v>32.773000000000003</v>
      </c>
    </row>
    <row r="1467" spans="1:3" x14ac:dyDescent="0.3">
      <c r="A1467">
        <v>-2.39</v>
      </c>
      <c r="B1467">
        <v>1.091</v>
      </c>
      <c r="C1467">
        <v>32.731000000000002</v>
      </c>
    </row>
    <row r="1468" spans="1:3" x14ac:dyDescent="0.3">
      <c r="A1468">
        <v>-1.254</v>
      </c>
      <c r="B1468">
        <v>1.113</v>
      </c>
      <c r="C1468">
        <v>32.773000000000003</v>
      </c>
    </row>
    <row r="1469" spans="1:3" x14ac:dyDescent="0.3">
      <c r="A1469">
        <v>-2.3650000000000002</v>
      </c>
      <c r="B1469">
        <v>1.014</v>
      </c>
      <c r="C1469">
        <v>32.732999999999997</v>
      </c>
    </row>
    <row r="1470" spans="1:3" x14ac:dyDescent="0.3">
      <c r="A1470">
        <v>-1.464</v>
      </c>
      <c r="B1470">
        <v>1.506</v>
      </c>
      <c r="C1470">
        <v>32.771000000000001</v>
      </c>
    </row>
    <row r="1471" spans="1:3" x14ac:dyDescent="0.3">
      <c r="A1471">
        <v>-2.3149999999999999</v>
      </c>
      <c r="B1471">
        <v>0.94599999999999995</v>
      </c>
      <c r="C1471">
        <v>32.735999999999997</v>
      </c>
    </row>
    <row r="1472" spans="1:3" x14ac:dyDescent="0.3">
      <c r="A1472">
        <v>-1.4650000000000001</v>
      </c>
      <c r="B1472">
        <v>1.5049999999999999</v>
      </c>
      <c r="C1472">
        <v>32.771000000000001</v>
      </c>
    </row>
    <row r="1473" spans="1:3" x14ac:dyDescent="0.3">
      <c r="A1473">
        <v>-2.2890000000000001</v>
      </c>
      <c r="B1473">
        <v>0.91400000000000003</v>
      </c>
      <c r="C1473">
        <v>32.738</v>
      </c>
    </row>
    <row r="1474" spans="1:3" x14ac:dyDescent="0.3">
      <c r="A1474">
        <v>-1.5780000000000001</v>
      </c>
      <c r="B1474">
        <v>1.629</v>
      </c>
      <c r="C1474">
        <v>32.768000000000001</v>
      </c>
    </row>
    <row r="1475" spans="1:3" x14ac:dyDescent="0.3">
      <c r="A1475">
        <v>-2.403</v>
      </c>
      <c r="B1475">
        <v>1.0389999999999999</v>
      </c>
      <c r="C1475">
        <v>32.731000000000002</v>
      </c>
    </row>
    <row r="1476" spans="1:3" x14ac:dyDescent="0.3">
      <c r="A1476">
        <v>-1.3320000000000001</v>
      </c>
      <c r="B1476">
        <v>1.236</v>
      </c>
      <c r="C1476">
        <v>32.771999999999998</v>
      </c>
    </row>
    <row r="1477" spans="1:3" x14ac:dyDescent="0.3">
      <c r="A1477">
        <v>-2.4319999999999999</v>
      </c>
      <c r="B1477">
        <v>1.1120000000000001</v>
      </c>
      <c r="C1477">
        <v>32.728999999999999</v>
      </c>
    </row>
    <row r="1478" spans="1:3" x14ac:dyDescent="0.3">
      <c r="A1478">
        <v>-1.2470000000000001</v>
      </c>
      <c r="B1478">
        <v>0.876</v>
      </c>
      <c r="C1478">
        <v>32.768000000000001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C3CE-86BF-4CA8-AEA8-260745F2C9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2C1-4838-4EF7-A65A-B10F566552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12C5-584D-478F-9ACF-C3C6138B4272}">
  <dimension ref="A1"/>
  <sheetViews>
    <sheetView workbookViewId="0">
      <selection activeCell="F28" sqref="F2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V a g k U o k 2 m h W l A A A A 9 Q A A A B I A H A B D b 2 5 m a W c v U G F j a 2 F n Z S 5 4 b W w g o h g A K K A U A A A A A A A A A A A A A A A A A A A A A A A A A A A A h Y 9 B D o I w F E S v Q r q n R T R K y K c k u n A j i Y m J c d u U C o 3 w M b R Y 7 u b C I 3 k F M Y q 6 c z l v 3 m L m f r 1 B 2 t e V d 1 G t 0 Q 0 m Z E I D 4 i m U T a 6 x S E h n j 3 5 E U g 5 b I U + i U N 4 g o 4 l 7 k y e k t P Y c M + a c o 2 5 K m 7 Z g Y R B M 2 C H b 7 G S p a k E + s v 4 v + x q N F S g V 4 b B / j e E h j R Y 0 m s 1 p A G x k k G n 8 9 u E w 9 9 n + Q F h 1 l e 1 a x R X 6 6 y W w M Q J 7 X + A P U E s D B B Q A A g A I A F W o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C R S e k p e i R k C A A D 6 F g A A E w A c A E Z v c m 1 1 b G F z L 1 N l Y 3 R p b 2 4 x L m 0 g o h g A K K A U A A A A A A A A A A A A A A A A A A A A A A A A A A A A 7 Z h N a 9 s w G M f P C + Q 7 C O e S g B c c h 0 L b 4 Z P T H f d C s s u q I R T r W S p q S U a S 2 3 q l l 3 6 l n X Y e / V 6 T 4 y Y r T b K x M I e C 7 Y P f H v l 5 / v 7 9 H 9 n Y B h L L l U T T a j t 6 0 + 1 0 O + a C a m A o o Z n N N a A I p W C 7 H e S W h x / 6 5 3 f 2 c K / c y d h c D S c q y Q V I 2 3 / L U x j G S l p 3 Y P p e f I o / G d A G T 2 F O j e V U 4 g m Y S 6 s y / J h 1 a G + s N / D P J 5 B y w S 3 o y H v l + S h W a S 6 k i c Y + O p O J Y l w u o l F 4 F P r o Y 6 4 s T G 2 R Q v R 7 d / h O S f g y 8 C t 1 P e + z 4 C D d f S h k i 8 x z I m d 0 7 k b N N J X m q 9 K i S j 8 r M j D 9 9 b 3 4 t 7 d e F R g 5 B e 5 C Q D I X c 9 B 3 P l p F w p 2 R 8 b P I 3 a D b 4 X K 7 o K d 0 e 9 6 K b z 8 c e C 3 k u i G P W 8 g 1 Q d Y q T c k c L C U B O S J W E c F l b s h J 8 J 9 5 7 6 z T e A d K K C P H Z E m o P g N 2 l W n 5 O z D h I e h v F m n Z L 5 t y v A Z T U 9 c / L d A y X y I J D v O 8 2 S z T e P 4 F v a 6 l 1 d d 5 W 8 I V i Z o a + 1 n 2 x t M u J 3 p A j q u J f h K U Y N z a p G q J a S / 6 k 1 M s q E P J a V r g + M P 0 t Q E B x u o Q n z l p j A E j p j A W h M H v W f K t s E V V v b R G U L a 4 5 s k l / o u u x v u 2 4 v L Y y 3 t O l H + w a s E t 0 Z A p o l J G r k B j L n I i y o g A a t z H W J n f 4 E 1 d j b e q 5 2 0 x a 9 8 / D 6 1 j B 3 A s 4 z a 5 e I m z a 4 u w x p t V v j a 4 J D T L t L r h D r g b R a h W u W Q v w 7 Q / C G y m e b 8 A U E s B A i 0 A F A A C A A g A V a g k U o k 2 m h W l A A A A 9 Q A A A B I A A A A A A A A A A A A A A A A A A A A A A E N v b m Z p Z y 9 Q Y W N r Y W d l L n h t b F B L A Q I t A B Q A A g A I A F W o J F I P y u m r p A A A A O k A A A A T A A A A A A A A A A A A A A A A A P E A A A B b Q 2 9 u d G V u d F 9 U e X B l c 1 0 u e G 1 s U E s B A i 0 A F A A C A A g A V a g k U n p K X o k Z A g A A + h Y A A B M A A A A A A A A A A A A A A A A A 4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3 c A A A A A A A B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M w V D E 3 O j E 0 O j U x L j M 5 N D g w M D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1 c m U v Q X V 0 b 1 J l b W 9 2 Z W R D b 2 x 1 b W 5 z M S 5 7 Q 2 9 s d W 1 u M S w w f S Z x d W 9 0 O y w m c X V v d D t T Z W N 0 a W 9 u M S 9 j Y X B 0 d X J l L 0 F 1 d G 9 S Z W 1 v d m V k Q 2 9 s d W 1 u c z E u e 0 N v b H V t b j I s M X 0 m c X V v d D s s J n F 1 b 3 Q 7 U 2 V j d G l v b j E v Y 2 F w d H V y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c H R 1 c m U v Q X V 0 b 1 J l b W 9 2 Z W R D b 2 x 1 b W 5 z M S 5 7 Q 2 9 s d W 1 u M S w w f S Z x d W 9 0 O y w m c X V v d D t T Z W N 0 a W 9 u M S 9 j Y X B 0 d X J l L 0 F 1 d G 9 S Z W 1 v d m V k Q 2 9 s d W 1 u c z E u e 0 N v b H V t b j I s M X 0 m c X V v d D s s J n F 1 b 3 Q 7 U 2 V j d G l v b j E v Y 2 F w d H V y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d X J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1 c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c 6 M T g 6 M j g u N z M 3 M D g w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H V y Z S A o M i k v Q X V 0 b 1 J l b W 9 2 Z W R D b 2 x 1 b W 5 z M S 5 7 Q 2 9 s d W 1 u M S w w f S Z x d W 9 0 O y w m c X V v d D t T Z W N 0 a W 9 u M S 9 j Y X B 0 d X J l I C g y K S 9 B d X R v U m V t b 3 Z l Z E N v b H V t b n M x L n t D b 2 x 1 b W 4 y L D F 9 J n F 1 b 3 Q 7 L C Z x d W 9 0 O 1 N l Y 3 R p b 2 4 x L 2 N h c H R 1 c m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w d H V y Z S A o M i k v Q X V 0 b 1 J l b W 9 2 Z W R D b 2 x 1 b W 5 z M S 5 7 Q 2 9 s d W 1 u M S w w f S Z x d W 9 0 O y w m c X V v d D t T Z W N 0 a W 9 u M S 9 j Y X B 0 d X J l I C g y K S 9 B d X R v U m V t b 3 Z l Z E N v b H V t b n M x L n t D b 2 x 1 b W 4 y L D F 9 J n F 1 b 3 Q 7 L C Z x d W 9 0 O 1 N l Y 3 R p b 2 4 x L 2 N h c H R 1 c m U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1 c m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H V y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z M F Q x N z o y M T o y M y 4 0 N z g y M j E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d X J l I C g z K S 9 B d X R v U m V t b 3 Z l Z E N v b H V t b n M x L n t D b 2 x 1 b W 4 x L D B 9 J n F 1 b 3 Q 7 L C Z x d W 9 0 O 1 N l Y 3 R p b 2 4 x L 2 N h c H R 1 c m U g K D M p L 0 F 1 d G 9 S Z W 1 v d m V k Q 2 9 s d W 1 u c z E u e 0 N v b H V t b j I s M X 0 m c X V v d D s s J n F 1 b 3 Q 7 U 2 V j d G l v b j E v Y 2 F w d H V y Z S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B 0 d X J l I C g z K S 9 B d X R v U m V t b 3 Z l Z E N v b H V t b n M x L n t D b 2 x 1 b W 4 x L D B 9 J n F 1 b 3 Q 7 L C Z x d W 9 0 O 1 N l Y 3 R p b 2 4 x L 2 N h c H R 1 c m U g K D M p L 0 F 1 d G 9 S Z W 1 v d m V k Q 2 9 s d W 1 u c z E u e 0 N v b H V t b j I s M X 0 m c X V v d D s s J n F 1 b 3 Q 7 U 2 V j d G l v b j E v Y 2 F w d H V y Z S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H V y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d X J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x f Y m V 0 Y V 8 w X z V f d G 9 f b W l u d X N f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M w V D E 3 O j I 3 O j A z L j E x O T E y M z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G x f Y m V 0 Y V 8 w X z V f d G 9 f b W l u d X N f O T A v Q X V 0 b 1 J l b W 9 2 Z W R D b 2 x 1 b W 5 z M S 5 7 Q 2 9 s d W 1 u M S w w f S Z x d W 9 0 O y w m c X V v d D t T Z W N 0 a W 9 u M S 9 y b 2 x s X 2 J l d G F f M F 8 1 X 3 R v X 2 1 p b n V z X z k w L 0 F 1 d G 9 S Z W 1 v d m V k Q 2 9 s d W 1 u c z E u e 0 N v b H V t b j I s M X 0 m c X V v d D s s J n F 1 b 3 Q 7 U 2 V j d G l v b j E v c m 9 s b F 9 i Z X R h X z B f N V 9 0 b 1 9 t a W 5 1 c 1 8 5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v b G x f Y m V 0 Y V 8 w X z V f d G 9 f b W l u d X N f O T A v Q X V 0 b 1 J l b W 9 2 Z W R D b 2 x 1 b W 5 z M S 5 7 Q 2 9 s d W 1 u M S w w f S Z x d W 9 0 O y w m c X V v d D t T Z W N 0 a W 9 u M S 9 y b 2 x s X 2 J l d G F f M F 8 1 X 3 R v X 2 1 p b n V z X z k w L 0 F 1 d G 9 S Z W 1 v d m V k Q 2 9 s d W 1 u c z E u e 0 N v b H V t b j I s M X 0 m c X V v d D s s J n F 1 b 3 Q 7 U 2 V j d G l v b j E v c m 9 s b F 9 i Z X R h X z B f N V 9 0 b 1 9 t a W 5 1 c 1 8 5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x s X 2 J l d G F f M F 8 1 X 3 R v X 2 1 p b n V z X z k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x f Y m V 0 Y V 8 w X z V f d G 9 f b W l u d X N f O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F f N V 9 y b 2 x s X 3 R v X 2 1 p b n V z X z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z M F Q x N z o z M T o y O C 4 4 M z U x N j g z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R h M V 8 1 X 3 J v b G x f d G 9 f b W l u d X N f O T A v Q X V 0 b 1 J l b W 9 2 Z W R D b 2 x 1 b W 5 z M S 5 7 Q 2 9 s d W 1 u M S w w f S Z x d W 9 0 O y w m c X V v d D t T Z W N 0 a W 9 u M S 9 i Z X R h M V 8 1 X 3 J v b G x f d G 9 f b W l u d X N f O T A v Q X V 0 b 1 J l b W 9 2 Z W R D b 2 x 1 b W 5 z M S 5 7 Q 2 9 s d W 1 u M i w x f S Z x d W 9 0 O y w m c X V v d D t T Z W N 0 a W 9 u M S 9 i Z X R h M V 8 1 X 3 J v b G x f d G 9 f b W l u d X N f O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Z X R h M V 8 1 X 3 J v b G x f d G 9 f b W l u d X N f O T A v Q X V 0 b 1 J l b W 9 2 Z W R D b 2 x 1 b W 5 z M S 5 7 Q 2 9 s d W 1 u M S w w f S Z x d W 9 0 O y w m c X V v d D t T Z W N 0 a W 9 u M S 9 i Z X R h M V 8 1 X 3 J v b G x f d G 9 f b W l u d X N f O T A v Q X V 0 b 1 J l b W 9 2 Z W R D b 2 x 1 b W 5 z M S 5 7 Q 2 9 s d W 1 u M i w x f S Z x d W 9 0 O y w m c X V v d D t T Z W N 0 a W 9 u M S 9 i Z X R h M V 8 1 X 3 J v b G x f d G 9 f b W l u d X N f O T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Y T F f N V 9 y b 2 x s X 3 R v X 2 1 p b n V z X z k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E x X z V f c m 9 s b F 9 0 b 1 9 t a W 5 1 c 1 8 5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h M l 9 y b 2 x s X 3 R v X 2 1 p b n V z X z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z M F Q x N z o z M z o 0 N C 4 5 O D c 1 N j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R h M l 9 y b 2 x s X 3 R v X 2 1 p b n V z X z k w L 0 F 1 d G 9 S Z W 1 v d m V k Q 2 9 s d W 1 u c z E u e 0 N v b H V t b j E s M H 0 m c X V v d D s s J n F 1 b 3 Q 7 U 2 V j d G l v b j E v Y m V 0 Y T J f c m 9 s b F 9 0 b 1 9 t a W 5 1 c 1 8 5 M C 9 B d X R v U m V t b 3 Z l Z E N v b H V t b n M x L n t D b 2 x 1 b W 4 y L D F 9 J n F 1 b 3 Q 7 L C Z x d W 9 0 O 1 N l Y 3 R p b 2 4 x L 2 J l d G E y X 3 J v b G x f d G 9 f b W l u d X N f O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Z X R h M l 9 y b 2 x s X 3 R v X 2 1 p b n V z X z k w L 0 F 1 d G 9 S Z W 1 v d m V k Q 2 9 s d W 1 u c z E u e 0 N v b H V t b j E s M H 0 m c X V v d D s s J n F 1 b 3 Q 7 U 2 V j d G l v b j E v Y m V 0 Y T J f c m 9 s b F 9 0 b 1 9 t a W 5 1 c 1 8 5 M C 9 B d X R v U m V t b 3 Z l Z E N v b H V t b n M x L n t D b 2 x 1 b W 4 y L D F 9 J n F 1 b 3 Q 7 L C Z x d W 9 0 O 1 N l Y 3 R p b 2 4 x L 2 J l d G E y X 3 J v b G x f d G 9 f b W l u d X N f O T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Y T J f c m 9 s b F 9 0 b 1 9 t a W 5 1 c 1 8 5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h M l 9 y b 2 x s X 3 R v X 2 1 p b n V z X z k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E x X z N f c m 9 s b F 9 0 b 1 8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c 6 M z g 6 N D A u N j g 4 M j c x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Y T F f M 1 9 y b 2 x s X 3 R v X z k w L 0 F 1 d G 9 S Z W 1 v d m V k Q 2 9 s d W 1 u c z E u e 0 N v b H V t b j E s M H 0 m c X V v d D s s J n F 1 b 3 Q 7 U 2 V j d G l v b j E v Y m V 0 Y T F f M 1 9 y b 2 x s X 3 R v X z k w L 0 F 1 d G 9 S Z W 1 v d m V k Q 2 9 s d W 1 u c z E u e 0 N v b H V t b j I s M X 0 m c X V v d D s s J n F 1 b 3 Q 7 U 2 V j d G l v b j E v Y m V 0 Y T F f M 1 9 y b 2 x s X 3 R v X z k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V 0 Y T F f M 1 9 y b 2 x s X 3 R v X z k w L 0 F 1 d G 9 S Z W 1 v d m V k Q 2 9 s d W 1 u c z E u e 0 N v b H V t b j E s M H 0 m c X V v d D s s J n F 1 b 3 Q 7 U 2 V j d G l v b j E v Y m V 0 Y T F f M 1 9 y b 2 x s X 3 R v X z k w L 0 F 1 d G 9 S Z W 1 v d m V k Q 2 9 s d W 1 u c z E u e 0 N v b H V t b j I s M X 0 m c X V v d D s s J n F 1 b 3 Q 7 U 2 V j d G l v b j E v Y m V 0 Y T F f M 1 9 y b 2 x s X 3 R v X z k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d G E x X z N f c m 9 s b F 9 0 b 1 8 5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R h M V 8 z X 3 J v b G x f d G 9 f O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F f M F 9 y b 2 x s X 3 R v X 2 1 p b n V z X z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z M F Q x N z o 1 N D o w N C 4 w O D M x N z Q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R h M V 8 w X 3 J v b G x f d G 9 f b W l u d X N f O T A v Q X V 0 b 1 J l b W 9 2 Z W R D b 2 x 1 b W 5 z M S 5 7 Q 2 9 s d W 1 u M S w w f S Z x d W 9 0 O y w m c X V v d D t T Z W N 0 a W 9 u M S 9 i Z X R h M V 8 w X 3 J v b G x f d G 9 f b W l u d X N f O T A v Q X V 0 b 1 J l b W 9 2 Z W R D b 2 x 1 b W 5 z M S 5 7 Q 2 9 s d W 1 u M i w x f S Z x d W 9 0 O y w m c X V v d D t T Z W N 0 a W 9 u M S 9 i Z X R h M V 8 w X 3 J v b G x f d G 9 f b W l u d X N f O T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Z X R h M V 8 w X 3 J v b G x f d G 9 f b W l u d X N f O T A v Q X V 0 b 1 J l b W 9 2 Z W R D b 2 x 1 b W 5 z M S 5 7 Q 2 9 s d W 1 u M S w w f S Z x d W 9 0 O y w m c X V v d D t T Z W N 0 a W 9 u M S 9 i Z X R h M V 8 w X 3 J v b G x f d G 9 f b W l u d X N f O T A v Q X V 0 b 1 J l b W 9 2 Z W R D b 2 x 1 b W 5 z M S 5 7 Q 2 9 s d W 1 u M i w x f S Z x d W 9 0 O y w m c X V v d D t T Z W N 0 a W 9 u M S 9 i Z X R h M V 8 w X 3 J v b G x f d G 9 f b W l u d X N f O T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0 Y T F f M F 9 y b 2 x s X 3 R v X 2 1 p b n V z X z k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E x X z B f c m 9 s b F 9 0 b 1 9 t a W 5 1 c 1 8 5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X d f d G 9 f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M w V D E 3 O j U 1 O j U y L j U 1 M D A 4 M j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h d 1 9 0 b 1 8 5 M C 9 B d X R v U m V t b 3 Z l Z E N v b H V t b n M x L n t D b 2 x 1 b W 4 x L D B 9 J n F 1 b 3 Q 7 L C Z x d W 9 0 O 1 N l Y 3 R p b 2 4 x L 3 l h d 1 9 0 b 1 8 5 M C 9 B d X R v U m V t b 3 Z l Z E N v b H V t b n M x L n t D b 2 x 1 b W 4 y L D F 9 J n F 1 b 3 Q 7 L C Z x d W 9 0 O 1 N l Y 3 R p b 2 4 x L 3 l h d 1 9 0 b 1 8 5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l h d 1 9 0 b 1 8 5 M C 9 B d X R v U m V t b 3 Z l Z E N v b H V t b n M x L n t D b 2 x 1 b W 4 x L D B 9 J n F 1 b 3 Q 7 L C Z x d W 9 0 O 1 N l Y 3 R p b 2 4 x L 3 l h d 1 9 0 b 1 8 5 M C 9 B d X R v U m V t b 3 Z l Z E N v b H V t b n M x L n t D b 2 x 1 b W 4 y L D F 9 J n F 1 b 3 Q 7 L C Z x d W 9 0 O 1 N l Y 3 R p b 2 4 x L 3 l h d 1 9 0 b 1 8 5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Y X d f d G 9 f O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3 X 3 R v X z k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d 1 9 0 b 1 9 t a W 5 1 c 1 8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M D E 6 M D Y u N j M 2 M D A y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F 3 X 3 R v X 2 1 p b n V z X z k w L 0 F 1 d G 9 S Z W 1 v d m V k Q 2 9 s d W 1 u c z E u e 0 N v b H V t b j E s M H 0 m c X V v d D s s J n F 1 b 3 Q 7 U 2 V j d G l v b j E v e W F 3 X 3 R v X 2 1 p b n V z X z k w L 0 F 1 d G 9 S Z W 1 v d m V k Q 2 9 s d W 1 u c z E u e 0 N v b H V t b j I s M X 0 m c X V v d D s s J n F 1 b 3 Q 7 U 2 V j d G l v b j E v e W F 3 X 3 R v X 2 1 p b n V z X z k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e W F 3 X 3 R v X 2 1 p b n V z X z k w L 0 F 1 d G 9 S Z W 1 v d m V k Q 2 9 s d W 1 u c z E u e 0 N v b H V t b j E s M H 0 m c X V v d D s s J n F 1 b 3 Q 7 U 2 V j d G l v b j E v e W F 3 X 3 R v X 2 1 p b n V z X z k w L 0 F 1 d G 9 S Z W 1 v d m V k Q 2 9 s d W 1 u c z E u e 0 N v b H V t b j I s M X 0 m c X V v d D s s J n F 1 b 3 Q 7 U 2 V j d G l v b j E v e W F 3 X 3 R v X 2 1 p b n V z X z k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h d 1 9 0 b 1 9 t a W 5 1 c 1 8 5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X d f d G 9 f b W l u d X N f O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B f O F 9 y b 2 x s X z k w X 2 1 p b j k w X 3 N s b 3 d f d G 9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J U M T M 6 M T Q 6 M j M u N z k 5 O T E y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0 Y T B f O F 9 y b 2 x s X z k w X 2 1 p b j k w X 3 N s b 3 d f d G 9 f M C 9 B d X R v U m V t b 3 Z l Z E N v b H V t b n M x L n t D b 2 x 1 b W 4 x L D B 9 J n F 1 b 3 Q 7 L C Z x d W 9 0 O 1 N l Y 3 R p b 2 4 x L 2 J l d G E w X z h f c m 9 s b F 8 5 M F 9 t a W 4 5 M F 9 z b G 9 3 X 3 R v X z A v Q X V 0 b 1 J l b W 9 2 Z W R D b 2 x 1 b W 5 z M S 5 7 Q 2 9 s d W 1 u M i w x f S Z x d W 9 0 O y w m c X V v d D t T Z W N 0 a W 9 u M S 9 i Z X R h M F 8 4 X 3 J v b G x f O T B f b W l u O T B f c 2 x v d 1 9 0 b 1 8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V 0 Y T B f O F 9 y b 2 x s X z k w X 2 1 p b j k w X 3 N s b 3 d f d G 9 f M C 9 B d X R v U m V t b 3 Z l Z E N v b H V t b n M x L n t D b 2 x 1 b W 4 x L D B 9 J n F 1 b 3 Q 7 L C Z x d W 9 0 O 1 N l Y 3 R p b 2 4 x L 2 J l d G E w X z h f c m 9 s b F 8 5 M F 9 t a W 4 5 M F 9 z b G 9 3 X 3 R v X z A v Q X V 0 b 1 J l b W 9 2 Z W R D b 2 x 1 b W 5 z M S 5 7 Q 2 9 s d W 1 u M i w x f S Z x d W 9 0 O y w m c X V v d D t T Z W N 0 a W 9 u M S 9 i Z X R h M F 8 4 X 3 J v b G x f O T B f b W l u O T B f c 2 x v d 1 9 0 b 1 8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d G E w X z h f c m 9 s b F 8 5 M F 9 t a W 4 5 M F 9 z b G 9 3 X 3 R v X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Y T B f O F 9 y b 2 x s X z k w X 2 1 p b j k w X 3 N s b 3 d f d G 9 f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s X z k w X 3 R v X 2 1 p b n V f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0 V D E 5 O j U 1 O j Q 1 L j M x M D Q x M z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G x f O T B f d G 9 f b W l u d V 8 5 M C 9 B d X R v U m V t b 3 Z l Z E N v b H V t b n M x L n t D b 2 x 1 b W 4 x L D B 9 J n F 1 b 3 Q 7 L C Z x d W 9 0 O 1 N l Y 3 R p b 2 4 x L 3 J v b G x f O T B f d G 9 f b W l u d V 8 5 M C 9 B d X R v U m V t b 3 Z l Z E N v b H V t b n M x L n t D b 2 x 1 b W 4 y L D F 9 J n F 1 b 3 Q 7 L C Z x d W 9 0 O 1 N l Y 3 R p b 2 4 x L 3 J v b G x f O T B f d G 9 f b W l u d V 8 5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v b G x f O T B f d G 9 f b W l u d V 8 5 M C 9 B d X R v U m V t b 3 Z l Z E N v b H V t b n M x L n t D b 2 x 1 b W 4 x L D B 9 J n F 1 b 3 Q 7 L C Z x d W 9 0 O 1 N l Y 3 R p b 2 4 x L 3 J v b G x f O T B f d G 9 f b W l u d V 8 5 M C 9 B d X R v U m V t b 3 Z l Z E N v b H V t b n M x L n t D b 2 x 1 b W 4 y L D F 9 J n F 1 b 3 Q 7 L C Z x d W 9 0 O 1 N l Y 3 R p b 2 4 x L 3 J v b G x f O T B f d G 9 f b W l u d V 8 5 M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x s X z k w X 3 R v X 2 1 p b n V f O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b F 8 5 M F 9 0 b 1 9 t a W 5 1 X z k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x f O T B f d G 9 f b W l u d V 8 5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G x f O T B f d G 9 f b W l u d V 8 5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0 V D E 5 O j U 4 O j I w L j M 4 N T Y 5 M z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b G x f O T B f d G 9 f b W l u d V 8 5 M C A o M i k v Q X V 0 b 1 J l b W 9 2 Z W R D b 2 x 1 b W 5 z M S 5 7 Q 2 9 s d W 1 u M S w w f S Z x d W 9 0 O y w m c X V v d D t T Z W N 0 a W 9 u M S 9 y b 2 x s X z k w X 3 R v X 2 1 p b n V f O T A g K D I p L 0 F 1 d G 9 S Z W 1 v d m V k Q 2 9 s d W 1 u c z E u e 0 N v b H V t b j I s M X 0 m c X V v d D s s J n F 1 b 3 Q 7 U 2 V j d G l v b j E v c m 9 s b F 8 5 M F 9 0 b 1 9 t a W 5 1 X z k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v b G x f O T B f d G 9 f b W l u d V 8 5 M C A o M i k v Q X V 0 b 1 J l b W 9 2 Z W R D b 2 x 1 b W 5 z M S 5 7 Q 2 9 s d W 1 u M S w w f S Z x d W 9 0 O y w m c X V v d D t T Z W N 0 a W 9 u M S 9 y b 2 x s X z k w X 3 R v X 2 1 p b n V f O T A g K D I p L 0 F 1 d G 9 S Z W 1 v d m V k Q 2 9 s d W 1 u c z E u e 0 N v b H V t b j I s M X 0 m c X V v d D s s J n F 1 b 3 Q 7 U 2 V j d G l v b j E v c m 9 s b F 8 5 M F 9 0 b 1 9 t a W 5 1 X z k w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x s X z k w X 3 R v X 2 1 p b n V f O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s b F 8 5 M F 9 0 b 1 9 t a W 5 1 X z k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X z k w X 3 R v X 2 1 p b n V f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a X R j a F 8 5 M F 9 0 b 1 9 t a W 5 1 X z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R U M j A 6 M D A 6 M D E u N z c 2 N z I 0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h f O T B f d G 9 f b W l u d V 8 5 M C 9 B d X R v U m V t b 3 Z l Z E N v b H V t b n M x L n t D b 2 x 1 b W 4 x L D B 9 J n F 1 b 3 Q 7 L C Z x d W 9 0 O 1 N l Y 3 R p b 2 4 x L 3 B p d G N o X z k w X 3 R v X 2 1 p b n V f O T A v Q X V 0 b 1 J l b W 9 2 Z W R D b 2 x 1 b W 5 z M S 5 7 Q 2 9 s d W 1 u M i w x f S Z x d W 9 0 O y w m c X V v d D t T Z W N 0 a W 9 u M S 9 w a X R j a F 8 5 M F 9 0 b 1 9 t a W 5 1 X z k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0 Y 2 h f O T B f d G 9 f b W l u d V 8 5 M C 9 B d X R v U m V t b 3 Z l Z E N v b H V t b n M x L n t D b 2 x 1 b W 4 x L D B 9 J n F 1 b 3 Q 7 L C Z x d W 9 0 O 1 N l Y 3 R p b 2 4 x L 3 B p d G N o X z k w X 3 R v X 2 1 p b n V f O T A v Q X V 0 b 1 J l b W 9 2 Z W R D b 2 x 1 b W 5 z M S 5 7 Q 2 9 s d W 1 u M i w x f S Z x d W 9 0 O y w m c X V v d D t T Z W N 0 a W 9 u M S 9 w a X R j a F 8 5 M F 9 0 b 1 9 t a W 5 1 X z k w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X z k w X 3 R v X 2 1 p b n V f O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f O T B f d G 9 f b W l u d V 8 5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X d f a W 5 f Y X B w c m 9 4 a W 1 h d G l v b l 9 h c m 9 1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Y X d f a W 5 f Y X B w c m 9 4 a W 1 h d G l v b l 9 h c m 9 1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F Q y M D o w M j o 0 M y 4 w N j E 1 N T A x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X d f a W 5 f Y X B w c m 9 4 a W 1 h d G l v b l 9 h c m 9 1 b m Q v Q X V 0 b 1 J l b W 9 2 Z W R D b 2 x 1 b W 5 z M S 5 7 Q 2 9 s d W 1 u M S w w f S Z x d W 9 0 O y w m c X V v d D t T Z W N 0 a W 9 u M S 9 5 Y X d f a W 5 f Y X B w c m 9 4 a W 1 h d G l v b l 9 h c m 9 1 b m Q v Q X V 0 b 1 J l b W 9 2 Z W R D b 2 x 1 b W 5 z M S 5 7 Q 2 9 s d W 1 u M i w x f S Z x d W 9 0 O y w m c X V v d D t T Z W N 0 a W 9 u M S 9 5 Y X d f a W 5 f Y X B w c m 9 4 a W 1 h d G l v b l 9 h c m 9 1 b m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5 Y X d f a W 5 f Y X B w c m 9 4 a W 1 h d G l v b l 9 h c m 9 1 b m Q v Q X V 0 b 1 J l b W 9 2 Z W R D b 2 x 1 b W 5 z M S 5 7 Q 2 9 s d W 1 u M S w w f S Z x d W 9 0 O y w m c X V v d D t T Z W N 0 a W 9 u M S 9 5 Y X d f a W 5 f Y X B w c m 9 4 a W 1 h d G l v b l 9 h c m 9 1 b m Q v Q X V 0 b 1 J l b W 9 2 Z W R D b 2 x 1 b W 5 z M S 5 7 Q 2 9 s d W 1 u M i w x f S Z x d W 9 0 O y w m c X V v d D t T Z W N 0 a W 9 u M S 9 5 Y X d f a W 5 f Y X B w c m 9 4 a W 1 h d G l v b l 9 h c m 9 1 b m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F 3 X 2 l u X 2 F w c H J v e G l t Y X R p b 2 5 f Y X J v d W 5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h d 1 9 p b l 9 h c H B y b 3 h p b W F 0 a W 9 u X 2 F y b 3 V u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j L / 1 h 9 L 7 0 W z r K S i n R Z N u g A A A A A C A A A A A A A Q Z g A A A A E A A C A A A A D V + a m A G 9 g f q s m f T P a D r S g o S J h 9 a A T R a 4 V t L 0 h U a r D 2 G g A A A A A O g A A A A A I A A C A A A A D + g p a e 1 8 o 3 C p C X O C h H + e C + d s 4 h r 3 p W H y p 0 O q W + w b f F o F A A A A C 5 0 a K C i O f E D R m r N y y 3 m B O a a n N 3 B t s s m V g X F a u 1 I o z F I L O + f 0 d I X M a 1 1 H Z k Z / W e m d c i j O 8 I 3 5 w k g L h d u S k j 4 w v Q W h R y M m h 3 0 F D 4 x 9 i e k 9 x E 3 E A A A A D e 3 s T U P H 2 0 A 3 r l y P i E C 6 3 H r n K y z F K J w a C 0 8 o o Q y K + A 9 w W T b e J B V R v 6 M l / i m P n W L N 5 m C I m w O T c H T z 7 E f B r X j / t H < / D a t a M a s h u p > 
</file>

<file path=customXml/itemProps1.xml><?xml version="1.0" encoding="utf-8"?>
<ds:datastoreItem xmlns:ds="http://schemas.openxmlformats.org/officeDocument/2006/customXml" ds:itemID="{F2D90D59-FCDF-48E6-834C-0B322C4B2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roll_90_to_minu_90 (2)</vt:lpstr>
      <vt:lpstr>pitch_90_to_minu_90</vt:lpstr>
      <vt:lpstr>yaw_in_approximation_around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2020-12-30T17:14:07Z</dcterms:created>
  <dcterms:modified xsi:type="dcterms:W3CDTF">2021-01-04T20:03:34Z</dcterms:modified>
</cp:coreProperties>
</file>