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w\source\repos\bayes\PythonApplication3\"/>
    </mc:Choice>
  </mc:AlternateContent>
  <xr:revisionPtr revIDLastSave="0" documentId="13_ncr:1_{5D5C538F-37ED-498D-A73D-86538056A496}" xr6:coauthVersionLast="34" xr6:coauthVersionMax="34" xr10:uidLastSave="{00000000-0000-0000-0000-000000000000}"/>
  <bookViews>
    <workbookView xWindow="0" yWindow="0" windowWidth="20490" windowHeight="6945" xr2:uid="{E88C8423-F810-40CC-8744-2085729AFFCA}"/>
  </bookViews>
  <sheets>
    <sheet name="Sheet1" sheetId="1" r:id="rId1"/>
  </sheets>
  <definedNames>
    <definedName name="_xlnm._FilterDatabase" localSheetId="0" hidden="1">Sheet1!$A$1:$F$596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<sst xmlns="http://schemas.openxmlformats.org/spreadsheetml/2006/main" count="6" uniqueCount="6">
  <si>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age</t>
  </si>
  <si>
    <t>sec</t>
  </si>
  <si>
    <t>quality</t>
  </si>
  <si>
    <t>output(ab)normal</t>
  </si>
  <si>
    <t>failprob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</si>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</sst>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Sheet1!$A$2:$A$706</c:f>
              <c:numCache>
                <c:formatCode>General</c:formatCode>
                <c:ptCount val="705"/>
                <c:pt idx="0">
                  <c:v>3.7472085810000002</c:v>
                </c:pt>
                <c:pt idx="1">
                  <c:v>5.1077425959999996</c:v>
                </c:pt>
                <c:pt idx="2">
                  <c:v>5.1661572209999997</c:v>
                </c:pt>
                <c:pt idx="3">
                  <c:v>6.1496447129999998</c:v>
                </c:pt>
                <c:pt idx="4">
                  <c:v>3.3939598489999998</c:v>
                </c:pt>
                <c:pt idx="5">
                  <c:v>7.0357984360000003</c:v>
                </c:pt>
                <c:pt idx="6">
                  <c:v>5.1093159530000003</c:v>
                </c:pt>
                <c:pt idx="7">
                  <c:v>6.6556443170000001</c:v>
                </c:pt>
                <c:pt idx="8">
                  <c:v>5.505665627</c:v>
                </c:pt>
                <c:pt idx="9">
                  <c:v>7.3496595730000003</c:v>
                </c:pt>
                <c:pt idx="10">
                  <c:v>4.3572070739999997</c:v>
                </c:pt>
                <c:pt idx="11">
                  <c:v>3.9233435239999999</c:v>
                </c:pt>
                <c:pt idx="12">
                  <c:v>3.6043533600000002</c:v>
                </c:pt>
                <c:pt idx="13">
                  <c:v>9.794895511</c:v>
                </c:pt>
                <c:pt idx="14">
                  <c:v>9.4825971039999999</c:v>
                </c:pt>
                <c:pt idx="15">
                  <c:v>8.7680550719999992</c:v>
                </c:pt>
                <c:pt idx="16">
                  <c:v>5.642367439</c:v>
                </c:pt>
                <c:pt idx="17">
                  <c:v>4.0347632200000003</c:v>
                </c:pt>
                <c:pt idx="18">
                  <c:v>5.2303024640000002</c:v>
                </c:pt>
                <c:pt idx="19">
                  <c:v>7.2518626829999997</c:v>
                </c:pt>
                <c:pt idx="20">
                  <c:v>8.5422748760000005</c:v>
                </c:pt>
                <c:pt idx="21">
                  <c:v>8.1564567970000006</c:v>
                </c:pt>
                <c:pt idx="22">
                  <c:v>9.4584797129999991</c:v>
                </c:pt>
                <c:pt idx="23">
                  <c:v>3.5926783389999999</c:v>
                </c:pt>
                <c:pt idx="24">
                  <c:v>3.3084668420000001</c:v>
                </c:pt>
                <c:pt idx="25">
                  <c:v>3.9685080780000002</c:v>
                </c:pt>
                <c:pt idx="26">
                  <c:v>4.4654121240000002</c:v>
                </c:pt>
                <c:pt idx="27">
                  <c:v>7.1512989280000001</c:v>
                </c:pt>
                <c:pt idx="28">
                  <c:v>4.2073327459999996</c:v>
                </c:pt>
                <c:pt idx="29">
                  <c:v>6.3832517559999999</c:v>
                </c:pt>
                <c:pt idx="30">
                  <c:v>3.7992361880000001</c:v>
                </c:pt>
                <c:pt idx="31">
                  <c:v>6.2697568600000002</c:v>
                </c:pt>
                <c:pt idx="32">
                  <c:v>5.6819899999999999</c:v>
                </c:pt>
                <c:pt idx="33">
                  <c:v>8.3629422800000004</c:v>
                </c:pt>
                <c:pt idx="34">
                  <c:v>1.121346422</c:v>
                </c:pt>
                <c:pt idx="35">
                  <c:v>5.1829040610000003</c:v>
                </c:pt>
                <c:pt idx="36">
                  <c:v>3.6972810680000001</c:v>
                </c:pt>
                <c:pt idx="37">
                  <c:v>2.7353559619999999</c:v>
                </c:pt>
                <c:pt idx="38">
                  <c:v>8.5427816839999995</c:v>
                </c:pt>
                <c:pt idx="39">
                  <c:v>5.5195205129999998</c:v>
                </c:pt>
                <c:pt idx="40">
                  <c:v>6.1233982029999998</c:v>
                </c:pt>
                <c:pt idx="41">
                  <c:v>2.883556402</c:v>
                </c:pt>
                <c:pt idx="42">
                  <c:v>6.3405618759999998</c:v>
                </c:pt>
                <c:pt idx="43">
                  <c:v>5.4116953839999997</c:v>
                </c:pt>
                <c:pt idx="44">
                  <c:v>6.4657816849999996</c:v>
                </c:pt>
                <c:pt idx="45">
                  <c:v>2.0892551949999998</c:v>
                </c:pt>
                <c:pt idx="46">
                  <c:v>2.2543966279999998</c:v>
                </c:pt>
                <c:pt idx="47">
                  <c:v>5.6739543479999996</c:v>
                </c:pt>
                <c:pt idx="48">
                  <c:v>7.813558714</c:v>
                </c:pt>
                <c:pt idx="49">
                  <c:v>6.9629930699999996</c:v>
                </c:pt>
                <c:pt idx="50">
                  <c:v>6.1409029110000004</c:v>
                </c:pt>
                <c:pt idx="51">
                  <c:v>4.0275614979999999</c:v>
                </c:pt>
                <c:pt idx="52">
                  <c:v>6.6045910909999996</c:v>
                </c:pt>
                <c:pt idx="53">
                  <c:v>2.199622937</c:v>
                </c:pt>
                <c:pt idx="54">
                  <c:v>7.1025362799999998</c:v>
                </c:pt>
                <c:pt idx="55">
                  <c:v>5.5004682520000001</c:v>
                </c:pt>
                <c:pt idx="56">
                  <c:v>5.9692717269999997</c:v>
                </c:pt>
                <c:pt idx="57">
                  <c:v>8.6488387210000006</c:v>
                </c:pt>
                <c:pt idx="58">
                  <c:v>7.296183697</c:v>
                </c:pt>
                <c:pt idx="59">
                  <c:v>9.2820894739999993</c:v>
                </c:pt>
                <c:pt idx="60">
                  <c:v>7.349937744</c:v>
                </c:pt>
                <c:pt idx="61">
                  <c:v>5.5734096969999998</c:v>
                </c:pt>
                <c:pt idx="62">
                  <c:v>5.6640390729999996</c:v>
                </c:pt>
                <c:pt idx="63">
                  <c:v>5.9481855929999998</c:v>
                </c:pt>
                <c:pt idx="64">
                  <c:v>4.2864203520000004</c:v>
                </c:pt>
                <c:pt idx="65">
                  <c:v>5.5818050320000001</c:v>
                </c:pt>
                <c:pt idx="66">
                  <c:v>3.5225573190000001</c:v>
                </c:pt>
                <c:pt idx="67">
                  <c:v>6.0073425560000002</c:v>
                </c:pt>
                <c:pt idx="68">
                  <c:v>5.3892668209999997</c:v>
                </c:pt>
                <c:pt idx="69">
                  <c:v>2.3895932979999999</c:v>
                </c:pt>
                <c:pt idx="70">
                  <c:v>5.1647686769999996</c:v>
                </c:pt>
                <c:pt idx="71">
                  <c:v>3.0295678509999999</c:v>
                </c:pt>
                <c:pt idx="72">
                  <c:v>6.4517508509999999</c:v>
                </c:pt>
                <c:pt idx="73">
                  <c:v>4.2076016410000001</c:v>
                </c:pt>
                <c:pt idx="74">
                  <c:v>6.2978028119999996</c:v>
                </c:pt>
                <c:pt idx="75">
                  <c:v>4.9589253659999999</c:v>
                </c:pt>
                <c:pt idx="76">
                  <c:v>7.2746720160000002</c:v>
                </c:pt>
                <c:pt idx="77">
                  <c:v>7.5237703309999997</c:v>
                </c:pt>
                <c:pt idx="78">
                  <c:v>3.2652168420000001</c:v>
                </c:pt>
                <c:pt idx="79">
                  <c:v>5.535970066</c:v>
                </c:pt>
                <c:pt idx="80">
                  <c:v>3.5335233599999998</c:v>
                </c:pt>
                <c:pt idx="81">
                  <c:v>3.0409417510000001</c:v>
                </c:pt>
                <c:pt idx="82">
                  <c:v>5.9586717800000004</c:v>
                </c:pt>
                <c:pt idx="83">
                  <c:v>3.8945157130000001</c:v>
                </c:pt>
                <c:pt idx="84">
                  <c:v>7.1322604419999998</c:v>
                </c:pt>
                <c:pt idx="85">
                  <c:v>2.0487064460000002</c:v>
                </c:pt>
                <c:pt idx="86">
                  <c:v>3.809387783</c:v>
                </c:pt>
                <c:pt idx="87">
                  <c:v>8.0535580029999991</c:v>
                </c:pt>
                <c:pt idx="88">
                  <c:v>7.8971573370000003</c:v>
                </c:pt>
                <c:pt idx="89">
                  <c:v>4.0525001209999996</c:v>
                </c:pt>
                <c:pt idx="90">
                  <c:v>5.8272910519999996</c:v>
                </c:pt>
                <c:pt idx="91">
                  <c:v>6.0678011129999998</c:v>
                </c:pt>
                <c:pt idx="92">
                  <c:v>3.9826882399999999</c:v>
                </c:pt>
                <c:pt idx="93">
                  <c:v>8.6803219420000008</c:v>
                </c:pt>
                <c:pt idx="94">
                  <c:v>4.6437863139999997</c:v>
                </c:pt>
                <c:pt idx="95">
                  <c:v>9.125419119</c:v>
                </c:pt>
                <c:pt idx="96">
                  <c:v>6.8666635019999998</c:v>
                </c:pt>
                <c:pt idx="97">
                  <c:v>6.4944562909999997</c:v>
                </c:pt>
                <c:pt idx="98">
                  <c:v>6.1347808339999998</c:v>
                </c:pt>
                <c:pt idx="99">
                  <c:v>7.4969744819999997</c:v>
                </c:pt>
                <c:pt idx="100">
                  <c:v>4.2832245550000003</c:v>
                </c:pt>
                <c:pt idx="101">
                  <c:v>3.23730948</c:v>
                </c:pt>
                <c:pt idx="102">
                  <c:v>5.1000104479999999</c:v>
                </c:pt>
                <c:pt idx="103">
                  <c:v>3.0422981949999999</c:v>
                </c:pt>
                <c:pt idx="104">
                  <c:v>5.2605877579999998</c:v>
                </c:pt>
                <c:pt idx="105">
                  <c:v>9.5391302549999999</c:v>
                </c:pt>
                <c:pt idx="106">
                  <c:v>6.4740264099999996</c:v>
                </c:pt>
                <c:pt idx="107">
                  <c:v>6.2733683820000001</c:v>
                </c:pt>
                <c:pt idx="108">
                  <c:v>5.634102253</c:v>
                </c:pt>
                <c:pt idx="109">
                  <c:v>5.6136316480000001</c:v>
                </c:pt>
                <c:pt idx="110">
                  <c:v>5.4092818920000001</c:v>
                </c:pt>
                <c:pt idx="111">
                  <c:v>8.5167070470000006</c:v>
                </c:pt>
                <c:pt idx="112">
                  <c:v>5.4576599540000004</c:v>
                </c:pt>
                <c:pt idx="113">
                  <c:v>6.8484194269999996</c:v>
                </c:pt>
                <c:pt idx="114">
                  <c:v>1.9840122060000001</c:v>
                </c:pt>
                <c:pt idx="115">
                  <c:v>3.8341110610000002</c:v>
                </c:pt>
                <c:pt idx="116">
                  <c:v>2.971915396</c:v>
                </c:pt>
                <c:pt idx="117">
                  <c:v>3.32999723</c:v>
                </c:pt>
                <c:pt idx="118">
                  <c:v>3.9240623449999998</c:v>
                </c:pt>
                <c:pt idx="119">
                  <c:v>5.715126884</c:v>
                </c:pt>
                <c:pt idx="120">
                  <c:v>3.7786328729999998</c:v>
                </c:pt>
                <c:pt idx="121">
                  <c:v>5.9956396180000002</c:v>
                </c:pt>
                <c:pt idx="122">
                  <c:v>6.819391188</c:v>
                </c:pt>
                <c:pt idx="123">
                  <c:v>8.2321958930000001</c:v>
                </c:pt>
                <c:pt idx="124">
                  <c:v>7.3468925509999998</c:v>
                </c:pt>
                <c:pt idx="125">
                  <c:v>9.6536142690000002</c:v>
                </c:pt>
                <c:pt idx="126">
                  <c:v>4.1796512540000004</c:v>
                </c:pt>
                <c:pt idx="127">
                  <c:v>3.7895359100000001</c:v>
                </c:pt>
                <c:pt idx="128">
                  <c:v>8.7751683220000007</c:v>
                </c:pt>
                <c:pt idx="129">
                  <c:v>8.5202762090000004</c:v>
                </c:pt>
                <c:pt idx="130">
                  <c:v>5.2397229249999997</c:v>
                </c:pt>
                <c:pt idx="131">
                  <c:v>3.4533286919999999</c:v>
                </c:pt>
                <c:pt idx="132">
                  <c:v>3.5034386070000001</c:v>
                </c:pt>
                <c:pt idx="133">
                  <c:v>1.128951196</c:v>
                </c:pt>
                <c:pt idx="134">
                  <c:v>7.7224381649999998</c:v>
                </c:pt>
                <c:pt idx="135">
                  <c:v>7.8558011890000001</c:v>
                </c:pt>
                <c:pt idx="136">
                  <c:v>8.6886643370000005</c:v>
                </c:pt>
                <c:pt idx="137">
                  <c:v>5.0728104390000004</c:v>
                </c:pt>
                <c:pt idx="138">
                  <c:v>5.6699118009999996</c:v>
                </c:pt>
                <c:pt idx="139">
                  <c:v>6.6473449259999997</c:v>
                </c:pt>
                <c:pt idx="140">
                  <c:v>6.8087278019999999</c:v>
                </c:pt>
                <c:pt idx="141">
                  <c:v>9.502723735</c:v>
                </c:pt>
                <c:pt idx="142">
                  <c:v>6.4699801829999997</c:v>
                </c:pt>
                <c:pt idx="143">
                  <c:v>8.8329343050000002</c:v>
                </c:pt>
                <c:pt idx="144">
                  <c:v>8.8378392370000007</c:v>
                </c:pt>
                <c:pt idx="145">
                  <c:v>9.9431450800000007</c:v>
                </c:pt>
                <c:pt idx="146">
                  <c:v>4.5421683679999996</c:v>
                </c:pt>
                <c:pt idx="147">
                  <c:v>9.0599312090000002</c:v>
                </c:pt>
                <c:pt idx="148">
                  <c:v>3.187893877</c:v>
                </c:pt>
                <c:pt idx="149">
                  <c:v>8.2419408169999997</c:v>
                </c:pt>
                <c:pt idx="150">
                  <c:v>3.1583086250000001</c:v>
                </c:pt>
                <c:pt idx="151">
                  <c:v>8.5137807950000006</c:v>
                </c:pt>
                <c:pt idx="152">
                  <c:v>6.5890888509999996</c:v>
                </c:pt>
                <c:pt idx="153">
                  <c:v>6.4040525590000001</c:v>
                </c:pt>
                <c:pt idx="154">
                  <c:v>5.7303561439999999</c:v>
                </c:pt>
                <c:pt idx="155">
                  <c:v>5.9598218379999999</c:v>
                </c:pt>
                <c:pt idx="156">
                  <c:v>6.1147998299999999</c:v>
                </c:pt>
                <c:pt idx="157">
                  <c:v>6.9097514689999997</c:v>
                </c:pt>
                <c:pt idx="158">
                  <c:v>6.2073054709999997</c:v>
                </c:pt>
                <c:pt idx="159">
                  <c:v>4.0517791150000004</c:v>
                </c:pt>
                <c:pt idx="160">
                  <c:v>5.2280470360000004</c:v>
                </c:pt>
                <c:pt idx="161">
                  <c:v>6.5651273059999999</c:v>
                </c:pt>
                <c:pt idx="162">
                  <c:v>5.9661174969999999</c:v>
                </c:pt>
                <c:pt idx="163">
                  <c:v>3.3676985660000001</c:v>
                </c:pt>
                <c:pt idx="164">
                  <c:v>7.896357385</c:v>
                </c:pt>
                <c:pt idx="165">
                  <c:v>7.9759047519999999</c:v>
                </c:pt>
                <c:pt idx="166">
                  <c:v>4.9143158619999996</c:v>
                </c:pt>
                <c:pt idx="167">
                  <c:v>3.6572457589999998</c:v>
                </c:pt>
                <c:pt idx="168">
                  <c:v>8.1276478129999994</c:v>
                </c:pt>
                <c:pt idx="169">
                  <c:v>4.8755861180000002</c:v>
                </c:pt>
                <c:pt idx="170">
                  <c:v>4.5517394109999998</c:v>
                </c:pt>
                <c:pt idx="171">
                  <c:v>8.1578203350000003</c:v>
                </c:pt>
                <c:pt idx="172">
                  <c:v>7.6707521920000001</c:v>
                </c:pt>
                <c:pt idx="173">
                  <c:v>4.5005121360000002</c:v>
                </c:pt>
                <c:pt idx="174">
                  <c:v>8.5194206930000007</c:v>
                </c:pt>
                <c:pt idx="175">
                  <c:v>3.337317138</c:v>
                </c:pt>
                <c:pt idx="176">
                  <c:v>8.1219774440000005</c:v>
                </c:pt>
                <c:pt idx="177">
                  <c:v>7.8551266650000002</c:v>
                </c:pt>
                <c:pt idx="178">
                  <c:v>5.6556739990000002</c:v>
                </c:pt>
                <c:pt idx="179">
                  <c:v>3.3603818969999999</c:v>
                </c:pt>
                <c:pt idx="180">
                  <c:v>2.8184698319999999</c:v>
                </c:pt>
                <c:pt idx="181">
                  <c:v>3.7999400849999998</c:v>
                </c:pt>
                <c:pt idx="182">
                  <c:v>7.1465421920000001</c:v>
                </c:pt>
                <c:pt idx="183">
                  <c:v>5.824491997</c:v>
                </c:pt>
                <c:pt idx="184">
                  <c:v>5.9248274639999998</c:v>
                </c:pt>
                <c:pt idx="185">
                  <c:v>8.7437102929999995</c:v>
                </c:pt>
                <c:pt idx="186">
                  <c:v>4.1451236759999999</c:v>
                </c:pt>
                <c:pt idx="187">
                  <c:v>3.4397537429999998</c:v>
                </c:pt>
                <c:pt idx="188">
                  <c:v>5.5934028920000003</c:v>
                </c:pt>
                <c:pt idx="189">
                  <c:v>4.1973295989999997</c:v>
                </c:pt>
                <c:pt idx="190">
                  <c:v>4.3051949949999999</c:v>
                </c:pt>
                <c:pt idx="191">
                  <c:v>4.5923833119999999</c:v>
                </c:pt>
                <c:pt idx="192">
                  <c:v>3.4624630289999998</c:v>
                </c:pt>
                <c:pt idx="193">
                  <c:v>3.8193083780000001</c:v>
                </c:pt>
                <c:pt idx="194">
                  <c:v>5.2115362889999997</c:v>
                </c:pt>
                <c:pt idx="195">
                  <c:v>9.7023442299999996</c:v>
                </c:pt>
                <c:pt idx="196">
                  <c:v>8.1423093659999992</c:v>
                </c:pt>
                <c:pt idx="197">
                  <c:v>7.1900046629999999</c:v>
                </c:pt>
                <c:pt idx="198">
                  <c:v>6.345130632</c:v>
                </c:pt>
                <c:pt idx="199">
                  <c:v>4.3260981640000002</c:v>
                </c:pt>
                <c:pt idx="200">
                  <c:v>4.3532224700000004</c:v>
                </c:pt>
                <c:pt idx="201">
                  <c:v>1.498530285</c:v>
                </c:pt>
                <c:pt idx="202">
                  <c:v>7.7876515690000003</c:v>
                </c:pt>
                <c:pt idx="203">
                  <c:v>7.0519708689999998</c:v>
                </c:pt>
                <c:pt idx="204">
                  <c:v>7.474515502</c:v>
                </c:pt>
                <c:pt idx="205">
                  <c:v>4.7323684479999999</c:v>
                </c:pt>
                <c:pt idx="206">
                  <c:v>7.6485814599999999</c:v>
                </c:pt>
                <c:pt idx="207">
                  <c:v>5.9333030219999996</c:v>
                </c:pt>
                <c:pt idx="208">
                  <c:v>3.251922596</c:v>
                </c:pt>
                <c:pt idx="209">
                  <c:v>8.2990830609999993</c:v>
                </c:pt>
                <c:pt idx="210">
                  <c:v>4.0644879669999998</c:v>
                </c:pt>
                <c:pt idx="211">
                  <c:v>4.7066921370000001</c:v>
                </c:pt>
                <c:pt idx="212">
                  <c:v>4.6992048139999998</c:v>
                </c:pt>
                <c:pt idx="213">
                  <c:v>8.2923818019999995</c:v>
                </c:pt>
                <c:pt idx="214">
                  <c:v>3.681162907</c:v>
                </c:pt>
                <c:pt idx="215">
                  <c:v>7.1160746579999996</c:v>
                </c:pt>
                <c:pt idx="216">
                  <c:v>7.7040822850000001</c:v>
                </c:pt>
                <c:pt idx="217">
                  <c:v>7.2428248049999997</c:v>
                </c:pt>
                <c:pt idx="218">
                  <c:v>7.6014831359999997</c:v>
                </c:pt>
                <c:pt idx="219">
                  <c:v>6.9565386260000004</c:v>
                </c:pt>
                <c:pt idx="220">
                  <c:v>7.500213746</c:v>
                </c:pt>
                <c:pt idx="221">
                  <c:v>5.1698356759999999</c:v>
                </c:pt>
                <c:pt idx="222">
                  <c:v>8.6317792050000008</c:v>
                </c:pt>
                <c:pt idx="223">
                  <c:v>6.1571557180000003</c:v>
                </c:pt>
                <c:pt idx="224">
                  <c:v>8.1211147510000004</c:v>
                </c:pt>
                <c:pt idx="225">
                  <c:v>9.2154658220000005</c:v>
                </c:pt>
                <c:pt idx="226">
                  <c:v>7.7004449189999997</c:v>
                </c:pt>
                <c:pt idx="227">
                  <c:v>5.466369072</c:v>
                </c:pt>
                <c:pt idx="228">
                  <c:v>6.414345483</c:v>
                </c:pt>
                <c:pt idx="229">
                  <c:v>6.0057008329999997</c:v>
                </c:pt>
                <c:pt idx="230">
                  <c:v>6.4428511459999998</c:v>
                </c:pt>
                <c:pt idx="231">
                  <c:v>3.8125248370000002</c:v>
                </c:pt>
                <c:pt idx="232">
                  <c:v>5.9806125320000003</c:v>
                </c:pt>
                <c:pt idx="233">
                  <c:v>5.8741222799999999</c:v>
                </c:pt>
                <c:pt idx="234">
                  <c:v>8.0329640270000002</c:v>
                </c:pt>
                <c:pt idx="235">
                  <c:v>6.2573181729999998</c:v>
                </c:pt>
                <c:pt idx="236">
                  <c:v>3.8163850780000002</c:v>
                </c:pt>
                <c:pt idx="237">
                  <c:v>3.3769438869999999</c:v>
                </c:pt>
                <c:pt idx="238">
                  <c:v>6.7137397510000003</c:v>
                </c:pt>
                <c:pt idx="239">
                  <c:v>4.1263552350000001</c:v>
                </c:pt>
                <c:pt idx="240">
                  <c:v>5.611782496</c:v>
                </c:pt>
                <c:pt idx="241">
                  <c:v>7.2657234690000001</c:v>
                </c:pt>
                <c:pt idx="242">
                  <c:v>6.7616472380000001</c:v>
                </c:pt>
                <c:pt idx="243">
                  <c:v>4.7569060050000003</c:v>
                </c:pt>
                <c:pt idx="244">
                  <c:v>7.4578483679999996</c:v>
                </c:pt>
                <c:pt idx="245">
                  <c:v>5.1117459299999997</c:v>
                </c:pt>
                <c:pt idx="246">
                  <c:v>2.9237323690000001</c:v>
                </c:pt>
                <c:pt idx="247">
                  <c:v>7.1447349180000002</c:v>
                </c:pt>
                <c:pt idx="248">
                  <c:v>7.0751871990000001</c:v>
                </c:pt>
                <c:pt idx="249">
                  <c:v>2.8030024</c:v>
                </c:pt>
                <c:pt idx="250">
                  <c:v>7.2068674240000004</c:v>
                </c:pt>
                <c:pt idx="251">
                  <c:v>2.839605615</c:v>
                </c:pt>
                <c:pt idx="252">
                  <c:v>8.4477134199999995</c:v>
                </c:pt>
                <c:pt idx="253">
                  <c:v>8.4125330629999997</c:v>
                </c:pt>
                <c:pt idx="254">
                  <c:v>6.239545487</c:v>
                </c:pt>
                <c:pt idx="255">
                  <c:v>8.0400075280000003</c:v>
                </c:pt>
                <c:pt idx="256">
                  <c:v>3.3450817879999999</c:v>
                </c:pt>
                <c:pt idx="257">
                  <c:v>4.058577487</c:v>
                </c:pt>
                <c:pt idx="258">
                  <c:v>2.2844921299999998</c:v>
                </c:pt>
                <c:pt idx="259">
                  <c:v>6.9229061270000001</c:v>
                </c:pt>
                <c:pt idx="260">
                  <c:v>4.7157217259999999</c:v>
                </c:pt>
                <c:pt idx="261">
                  <c:v>7.2839567379999997</c:v>
                </c:pt>
                <c:pt idx="262">
                  <c:v>6.0642978809999999</c:v>
                </c:pt>
                <c:pt idx="263">
                  <c:v>4.9426066769999997</c:v>
                </c:pt>
                <c:pt idx="264">
                  <c:v>8.7558072679999999</c:v>
                </c:pt>
                <c:pt idx="265">
                  <c:v>7.8854598579999999</c:v>
                </c:pt>
                <c:pt idx="266">
                  <c:v>6.0053479159999998</c:v>
                </c:pt>
                <c:pt idx="267">
                  <c:v>3.3034099810000002</c:v>
                </c:pt>
                <c:pt idx="268">
                  <c:v>2.9522651930000001</c:v>
                </c:pt>
                <c:pt idx="269">
                  <c:v>6.805484463</c:v>
                </c:pt>
                <c:pt idx="270">
                  <c:v>7.0360740210000001</c:v>
                </c:pt>
                <c:pt idx="271">
                  <c:v>9.5907323180000006</c:v>
                </c:pt>
                <c:pt idx="272">
                  <c:v>9.2861540950000006</c:v>
                </c:pt>
                <c:pt idx="273">
                  <c:v>5.3797246269999999</c:v>
                </c:pt>
                <c:pt idx="274">
                  <c:v>3.9103769270000002</c:v>
                </c:pt>
                <c:pt idx="275">
                  <c:v>5.3089096979999999</c:v>
                </c:pt>
                <c:pt idx="276">
                  <c:v>8.3838402419999998</c:v>
                </c:pt>
                <c:pt idx="277">
                  <c:v>6.3736813059999999</c:v>
                </c:pt>
                <c:pt idx="278">
                  <c:v>6.5504317329999999</c:v>
                </c:pt>
                <c:pt idx="279">
                  <c:v>9.2611326999999992</c:v>
                </c:pt>
                <c:pt idx="280">
                  <c:v>4.333104456</c:v>
                </c:pt>
                <c:pt idx="281">
                  <c:v>4.8793275500000002</c:v>
                </c:pt>
                <c:pt idx="282">
                  <c:v>4.6673974180000002</c:v>
                </c:pt>
                <c:pt idx="283">
                  <c:v>8.7222935029999995</c:v>
                </c:pt>
                <c:pt idx="284">
                  <c:v>7.727227472</c:v>
                </c:pt>
                <c:pt idx="285">
                  <c:v>9.5299074400000006</c:v>
                </c:pt>
                <c:pt idx="286">
                  <c:v>3.7904291319999999</c:v>
                </c:pt>
                <c:pt idx="287">
                  <c:v>7.7011498400000002</c:v>
                </c:pt>
                <c:pt idx="288">
                  <c:v>5.1652238949999996</c:v>
                </c:pt>
                <c:pt idx="289">
                  <c:v>6.201414432</c:v>
                </c:pt>
                <c:pt idx="290">
                  <c:v>4.6825280290000002</c:v>
                </c:pt>
                <c:pt idx="291">
                  <c:v>7.089150311</c:v>
                </c:pt>
                <c:pt idx="292">
                  <c:v>4.9463980440000004</c:v>
                </c:pt>
                <c:pt idx="293">
                  <c:v>6.8295209979999996</c:v>
                </c:pt>
                <c:pt idx="294">
                  <c:v>7.9270237579999998</c:v>
                </c:pt>
                <c:pt idx="295">
                  <c:v>2.1380257600000001</c:v>
                </c:pt>
                <c:pt idx="296">
                  <c:v>9.3135232240000008</c:v>
                </c:pt>
                <c:pt idx="297">
                  <c:v>3.4027457550000002</c:v>
                </c:pt>
                <c:pt idx="298">
                  <c:v>3.4500040310000002</c:v>
                </c:pt>
                <c:pt idx="299">
                  <c:v>6.6860868020000002</c:v>
                </c:pt>
                <c:pt idx="300">
                  <c:v>4.9564817550000004</c:v>
                </c:pt>
                <c:pt idx="301">
                  <c:v>9.5328792969999991</c:v>
                </c:pt>
                <c:pt idx="302">
                  <c:v>6.7489292049999996</c:v>
                </c:pt>
                <c:pt idx="303">
                  <c:v>8.6960441310000007</c:v>
                </c:pt>
                <c:pt idx="304">
                  <c:v>3.5221243690000001</c:v>
                </c:pt>
                <c:pt idx="305">
                  <c:v>3.0950510210000002</c:v>
                </c:pt>
                <c:pt idx="306">
                  <c:v>8.9771396340000003</c:v>
                </c:pt>
                <c:pt idx="307">
                  <c:v>7.1935658489999996</c:v>
                </c:pt>
                <c:pt idx="308">
                  <c:v>1.6322798759999999</c:v>
                </c:pt>
                <c:pt idx="309">
                  <c:v>3.1418544370000001</c:v>
                </c:pt>
                <c:pt idx="310">
                  <c:v>3.1334205490000002</c:v>
                </c:pt>
                <c:pt idx="311">
                  <c:v>4.6371382250000002</c:v>
                </c:pt>
                <c:pt idx="312">
                  <c:v>8.1771923369999993</c:v>
                </c:pt>
                <c:pt idx="313">
                  <c:v>3.1610679990000001</c:v>
                </c:pt>
                <c:pt idx="314">
                  <c:v>6.2639254380000002</c:v>
                </c:pt>
                <c:pt idx="315">
                  <c:v>8.7663742140000007</c:v>
                </c:pt>
                <c:pt idx="316">
                  <c:v>9.5457349409999992</c:v>
                </c:pt>
                <c:pt idx="317">
                  <c:v>8.5763804290000003</c:v>
                </c:pt>
                <c:pt idx="318">
                  <c:v>2.3082750430000001</c:v>
                </c:pt>
                <c:pt idx="319">
                  <c:v>5.4365959640000003</c:v>
                </c:pt>
                <c:pt idx="320">
                  <c:v>4.8379253950000001</c:v>
                </c:pt>
                <c:pt idx="321">
                  <c:v>5.4946816409999997</c:v>
                </c:pt>
                <c:pt idx="322">
                  <c:v>8.6869647709999995</c:v>
                </c:pt>
                <c:pt idx="323">
                  <c:v>4.6567958709999999</c:v>
                </c:pt>
                <c:pt idx="324">
                  <c:v>6.2683624800000004</c:v>
                </c:pt>
                <c:pt idx="325">
                  <c:v>7.7116786859999999</c:v>
                </c:pt>
                <c:pt idx="326">
                  <c:v>7.0888178609999999</c:v>
                </c:pt>
                <c:pt idx="327">
                  <c:v>8.5427182039999998</c:v>
                </c:pt>
                <c:pt idx="328">
                  <c:v>2.3975390700000001</c:v>
                </c:pt>
                <c:pt idx="329">
                  <c:v>8.1532935230000003</c:v>
                </c:pt>
                <c:pt idx="330">
                  <c:v>1.156882441</c:v>
                </c:pt>
                <c:pt idx="331">
                  <c:v>7.0840471589999998</c:v>
                </c:pt>
                <c:pt idx="332">
                  <c:v>7.0390638650000001</c:v>
                </c:pt>
                <c:pt idx="333">
                  <c:v>3.8119289300000001</c:v>
                </c:pt>
                <c:pt idx="334">
                  <c:v>8.2391376580000006</c:v>
                </c:pt>
                <c:pt idx="335">
                  <c:v>3.6402333950000001</c:v>
                </c:pt>
                <c:pt idx="336">
                  <c:v>8.6562165209999993</c:v>
                </c:pt>
                <c:pt idx="337">
                  <c:v>4.28793968</c:v>
                </c:pt>
                <c:pt idx="338">
                  <c:v>6.884196266</c:v>
                </c:pt>
                <c:pt idx="339">
                  <c:v>6.6153043409999999</c:v>
                </c:pt>
                <c:pt idx="340">
                  <c:v>3.6499121059999999</c:v>
                </c:pt>
                <c:pt idx="341">
                  <c:v>4.6912682749999997</c:v>
                </c:pt>
                <c:pt idx="342">
                  <c:v>4.007786909</c:v>
                </c:pt>
                <c:pt idx="343">
                  <c:v>8.8808901660000004</c:v>
                </c:pt>
                <c:pt idx="344">
                  <c:v>6.0944381439999997</c:v>
                </c:pt>
                <c:pt idx="345">
                  <c:v>9.1459987920000003</c:v>
                </c:pt>
                <c:pt idx="346">
                  <c:v>4.1609253180000003</c:v>
                </c:pt>
                <c:pt idx="347">
                  <c:v>6.6440840359999997</c:v>
                </c:pt>
                <c:pt idx="348">
                  <c:v>7.5578047870000002</c:v>
                </c:pt>
                <c:pt idx="349">
                  <c:v>5.369729542</c:v>
                </c:pt>
                <c:pt idx="350">
                  <c:v>7.9538125429999997</c:v>
                </c:pt>
                <c:pt idx="351">
                  <c:v>3.7001601279999998</c:v>
                </c:pt>
                <c:pt idx="352">
                  <c:v>4.0472018050000003</c:v>
                </c:pt>
                <c:pt idx="353">
                  <c:v>5.042594598</c:v>
                </c:pt>
                <c:pt idx="354">
                  <c:v>4.4031305119999997</c:v>
                </c:pt>
                <c:pt idx="355">
                  <c:v>5.053154771</c:v>
                </c:pt>
                <c:pt idx="356">
                  <c:v>9.6954593599999992</c:v>
                </c:pt>
                <c:pt idx="357">
                  <c:v>6.5272962080000001</c:v>
                </c:pt>
                <c:pt idx="358">
                  <c:v>6.3791669329999996</c:v>
                </c:pt>
                <c:pt idx="359">
                  <c:v>6.2804220690000001</c:v>
                </c:pt>
                <c:pt idx="360">
                  <c:v>5.3850622509999999</c:v>
                </c:pt>
                <c:pt idx="361">
                  <c:v>6.1181973159999998</c:v>
                </c:pt>
                <c:pt idx="362">
                  <c:v>7.4931421130000002</c:v>
                </c:pt>
                <c:pt idx="363">
                  <c:v>5.7404806290000003</c:v>
                </c:pt>
                <c:pt idx="364">
                  <c:v>2.9014161879999998</c:v>
                </c:pt>
                <c:pt idx="365">
                  <c:v>8.9059470189999992</c:v>
                </c:pt>
                <c:pt idx="366">
                  <c:v>2.1621936430000002</c:v>
                </c:pt>
                <c:pt idx="367">
                  <c:v>6.6648407650000001</c:v>
                </c:pt>
                <c:pt idx="368">
                  <c:v>7.1835578470000003</c:v>
                </c:pt>
                <c:pt idx="369">
                  <c:v>2.9633350850000002</c:v>
                </c:pt>
                <c:pt idx="370">
                  <c:v>7.5527598679999999</c:v>
                </c:pt>
                <c:pt idx="371">
                  <c:v>8.7989580870000008</c:v>
                </c:pt>
                <c:pt idx="372">
                  <c:v>6.2135433799999999</c:v>
                </c:pt>
                <c:pt idx="373">
                  <c:v>5.6576018729999999</c:v>
                </c:pt>
                <c:pt idx="374">
                  <c:v>7.6124349660000004</c:v>
                </c:pt>
                <c:pt idx="375">
                  <c:v>4.6507686250000004</c:v>
                </c:pt>
                <c:pt idx="376">
                  <c:v>9.8141794440000005</c:v>
                </c:pt>
                <c:pt idx="377">
                  <c:v>9.6876491960000006</c:v>
                </c:pt>
                <c:pt idx="378">
                  <c:v>6.0715399589999999</c:v>
                </c:pt>
                <c:pt idx="379">
                  <c:v>8.4746467079999999</c:v>
                </c:pt>
                <c:pt idx="380">
                  <c:v>4.3012781660000003</c:v>
                </c:pt>
                <c:pt idx="381">
                  <c:v>5.7816616200000004</c:v>
                </c:pt>
                <c:pt idx="382">
                  <c:v>8.6094494150000003</c:v>
                </c:pt>
                <c:pt idx="383">
                  <c:v>6.7512808010000001</c:v>
                </c:pt>
                <c:pt idx="384">
                  <c:v>5.5611541390000001</c:v>
                </c:pt>
                <c:pt idx="385">
                  <c:v>8.0997079430000003</c:v>
                </c:pt>
                <c:pt idx="386">
                  <c:v>5.3463522929999998</c:v>
                </c:pt>
                <c:pt idx="387">
                  <c:v>5.7312927919999996</c:v>
                </c:pt>
                <c:pt idx="388">
                  <c:v>5.6355921110000002</c:v>
                </c:pt>
                <c:pt idx="389">
                  <c:v>4.9175461240000002</c:v>
                </c:pt>
                <c:pt idx="390">
                  <c:v>8.2496947009999992</c:v>
                </c:pt>
                <c:pt idx="391">
                  <c:v>8.3663650839999999</c:v>
                </c:pt>
                <c:pt idx="392">
                  <c:v>5.0366216130000003</c:v>
                </c:pt>
                <c:pt idx="393">
                  <c:v>9.1648517579999993</c:v>
                </c:pt>
                <c:pt idx="394">
                  <c:v>4.8253315020000001</c:v>
                </c:pt>
                <c:pt idx="395">
                  <c:v>8.877334845</c:v>
                </c:pt>
                <c:pt idx="396">
                  <c:v>3.689552714</c:v>
                </c:pt>
                <c:pt idx="397">
                  <c:v>9.1511359670000001</c:v>
                </c:pt>
                <c:pt idx="398">
                  <c:v>8.3211513620000002</c:v>
                </c:pt>
                <c:pt idx="399">
                  <c:v>5.9260599530000002</c:v>
                </c:pt>
                <c:pt idx="400">
                  <c:v>1.4772406570000001</c:v>
                </c:pt>
                <c:pt idx="401">
                  <c:v>7.4984288670000003</c:v>
                </c:pt>
                <c:pt idx="402">
                  <c:v>5.1359824630000004</c:v>
                </c:pt>
                <c:pt idx="403">
                  <c:v>8.0528257029999999</c:v>
                </c:pt>
                <c:pt idx="404">
                  <c:v>5.546981894</c:v>
                </c:pt>
                <c:pt idx="405">
                  <c:v>6.4294877350000004</c:v>
                </c:pt>
                <c:pt idx="406">
                  <c:v>5.2419334400000004</c:v>
                </c:pt>
                <c:pt idx="407">
                  <c:v>7.1068937910000001</c:v>
                </c:pt>
                <c:pt idx="408">
                  <c:v>4.8673478010000002</c:v>
                </c:pt>
                <c:pt idx="409">
                  <c:v>9.1023700670000007</c:v>
                </c:pt>
                <c:pt idx="410">
                  <c:v>8.0631398870000002</c:v>
                </c:pt>
                <c:pt idx="411">
                  <c:v>7.4798988900000003</c:v>
                </c:pt>
                <c:pt idx="412">
                  <c:v>4.7577114119999999</c:v>
                </c:pt>
                <c:pt idx="413">
                  <c:v>8.2670409189999994</c:v>
                </c:pt>
                <c:pt idx="414">
                  <c:v>5.227503574</c:v>
                </c:pt>
                <c:pt idx="415">
                  <c:v>7.64931903</c:v>
                </c:pt>
                <c:pt idx="416">
                  <c:v>7.7917940889999997</c:v>
                </c:pt>
                <c:pt idx="417">
                  <c:v>9.975272855</c:v>
                </c:pt>
                <c:pt idx="418">
                  <c:v>2.1944176309999999</c:v>
                </c:pt>
                <c:pt idx="419">
                  <c:v>4.3107365240000002</c:v>
                </c:pt>
                <c:pt idx="420">
                  <c:v>5.5355299359999997</c:v>
                </c:pt>
                <c:pt idx="421">
                  <c:v>8.0416762980000005</c:v>
                </c:pt>
                <c:pt idx="422">
                  <c:v>5.292438368</c:v>
                </c:pt>
                <c:pt idx="423">
                  <c:v>3.3047616030000002</c:v>
                </c:pt>
                <c:pt idx="424">
                  <c:v>8.6919787030000002</c:v>
                </c:pt>
                <c:pt idx="425">
                  <c:v>3.8710275900000002</c:v>
                </c:pt>
                <c:pt idx="426">
                  <c:v>6.3503442469999998</c:v>
                </c:pt>
                <c:pt idx="427">
                  <c:v>7.7568560949999998</c:v>
                </c:pt>
                <c:pt idx="428">
                  <c:v>4.4910285280000002</c:v>
                </c:pt>
                <c:pt idx="429">
                  <c:v>9.6843206510000002</c:v>
                </c:pt>
                <c:pt idx="430">
                  <c:v>5.5900508120000003</c:v>
                </c:pt>
                <c:pt idx="431">
                  <c:v>4.2220532820000001</c:v>
                </c:pt>
                <c:pt idx="432">
                  <c:v>3.8916216590000001</c:v>
                </c:pt>
                <c:pt idx="433">
                  <c:v>6.9591623010000001</c:v>
                </c:pt>
                <c:pt idx="434">
                  <c:v>8.2900867740000006</c:v>
                </c:pt>
                <c:pt idx="435">
                  <c:v>7.4320742820000003</c:v>
                </c:pt>
                <c:pt idx="436">
                  <c:v>4.4930125700000003</c:v>
                </c:pt>
                <c:pt idx="437">
                  <c:v>9.682324328</c:v>
                </c:pt>
                <c:pt idx="438">
                  <c:v>2.1748539650000001</c:v>
                </c:pt>
                <c:pt idx="439">
                  <c:v>5.0436221799999998</c:v>
                </c:pt>
                <c:pt idx="440">
                  <c:v>6.8068226340000004</c:v>
                </c:pt>
                <c:pt idx="441">
                  <c:v>2.4216900570000002</c:v>
                </c:pt>
                <c:pt idx="442">
                  <c:v>2.3822889819999999</c:v>
                </c:pt>
                <c:pt idx="443">
                  <c:v>6.2166853709999996</c:v>
                </c:pt>
                <c:pt idx="444">
                  <c:v>6.6776446480000002</c:v>
                </c:pt>
                <c:pt idx="445">
                  <c:v>4.3124381249999999</c:v>
                </c:pt>
                <c:pt idx="446">
                  <c:v>6.5434545919999998</c:v>
                </c:pt>
                <c:pt idx="447">
                  <c:v>6.0406905369999997</c:v>
                </c:pt>
                <c:pt idx="448">
                  <c:v>5.9617198650000001</c:v>
                </c:pt>
                <c:pt idx="449">
                  <c:v>6.9803768760000002</c:v>
                </c:pt>
                <c:pt idx="450">
                  <c:v>5.2194592259999997</c:v>
                </c:pt>
                <c:pt idx="451">
                  <c:v>6.473606953</c:v>
                </c:pt>
                <c:pt idx="452">
                  <c:v>4.809315088</c:v>
                </c:pt>
                <c:pt idx="453">
                  <c:v>2.9592410390000001</c:v>
                </c:pt>
                <c:pt idx="454">
                  <c:v>6.746503744</c:v>
                </c:pt>
                <c:pt idx="455">
                  <c:v>1.788107769</c:v>
                </c:pt>
                <c:pt idx="456">
                  <c:v>5.281683192</c:v>
                </c:pt>
                <c:pt idx="457">
                  <c:v>2.6728081010000002</c:v>
                </c:pt>
                <c:pt idx="458">
                  <c:v>4.7064802129999999</c:v>
                </c:pt>
                <c:pt idx="459">
                  <c:v>4.1266851920000001</c:v>
                </c:pt>
                <c:pt idx="460">
                  <c:v>7.1107465080000001</c:v>
                </c:pt>
                <c:pt idx="461">
                  <c:v>7.0016806269999998</c:v>
                </c:pt>
                <c:pt idx="462">
                  <c:v>7.0661516630000003</c:v>
                </c:pt>
                <c:pt idx="463">
                  <c:v>5.1465156380000003</c:v>
                </c:pt>
                <c:pt idx="464">
                  <c:v>6.1233645460000004</c:v>
                </c:pt>
                <c:pt idx="465">
                  <c:v>5.1262856680000004</c:v>
                </c:pt>
                <c:pt idx="466">
                  <c:v>8.9931370299999998</c:v>
                </c:pt>
                <c:pt idx="467">
                  <c:v>5.6085247239999996</c:v>
                </c:pt>
                <c:pt idx="468">
                  <c:v>3.173095725</c:v>
                </c:pt>
                <c:pt idx="469">
                  <c:v>8.1980614719999991</c:v>
                </c:pt>
                <c:pt idx="470">
                  <c:v>1.9739690329999999</c:v>
                </c:pt>
                <c:pt idx="471">
                  <c:v>4.2065357140000001</c:v>
                </c:pt>
                <c:pt idx="472">
                  <c:v>3.4609151730000001</c:v>
                </c:pt>
                <c:pt idx="473">
                  <c:v>4.7780786940000004</c:v>
                </c:pt>
                <c:pt idx="474">
                  <c:v>4.4403507590000002</c:v>
                </c:pt>
                <c:pt idx="475">
                  <c:v>7.1713153390000004</c:v>
                </c:pt>
                <c:pt idx="476">
                  <c:v>6.6029019590000004</c:v>
                </c:pt>
                <c:pt idx="477">
                  <c:v>9.491466204</c:v>
                </c:pt>
                <c:pt idx="478">
                  <c:v>4.9625069709999998</c:v>
                </c:pt>
                <c:pt idx="479">
                  <c:v>5.4810456140000001</c:v>
                </c:pt>
                <c:pt idx="480">
                  <c:v>5.7914005770000001</c:v>
                </c:pt>
                <c:pt idx="481">
                  <c:v>8.6334956399999996</c:v>
                </c:pt>
                <c:pt idx="482">
                  <c:v>6.2538070389999998</c:v>
                </c:pt>
                <c:pt idx="483">
                  <c:v>5.5032905679999997</c:v>
                </c:pt>
                <c:pt idx="484">
                  <c:v>5.6584805310000004</c:v>
                </c:pt>
                <c:pt idx="485">
                  <c:v>9.1275846319999996</c:v>
                </c:pt>
                <c:pt idx="486">
                  <c:v>6.3096320620000004</c:v>
                </c:pt>
                <c:pt idx="487">
                  <c:v>5.3205729340000003</c:v>
                </c:pt>
                <c:pt idx="488">
                  <c:v>6.1821270009999996</c:v>
                </c:pt>
                <c:pt idx="489">
                  <c:v>9.6988445799999994</c:v>
                </c:pt>
                <c:pt idx="490">
                  <c:v>7.5385848309999997</c:v>
                </c:pt>
                <c:pt idx="491">
                  <c:v>2.8992699329999998</c:v>
                </c:pt>
                <c:pt idx="492">
                  <c:v>5.2472361599999999</c:v>
                </c:pt>
                <c:pt idx="493">
                  <c:v>7.4359354729999998</c:v>
                </c:pt>
                <c:pt idx="494">
                  <c:v>8.5835243430000006</c:v>
                </c:pt>
                <c:pt idx="495">
                  <c:v>6.8642953359999996</c:v>
                </c:pt>
                <c:pt idx="496">
                  <c:v>3.0976537020000001</c:v>
                </c:pt>
                <c:pt idx="497">
                  <c:v>2.8359544300000001</c:v>
                </c:pt>
                <c:pt idx="498">
                  <c:v>1.3257855279999999</c:v>
                </c:pt>
                <c:pt idx="499">
                  <c:v>8.7306068920000008</c:v>
                </c:pt>
                <c:pt idx="500">
                  <c:v>5.1838537789999997</c:v>
                </c:pt>
                <c:pt idx="501">
                  <c:v>5.4882179940000002</c:v>
                </c:pt>
                <c:pt idx="502">
                  <c:v>6.2722717079999999</c:v>
                </c:pt>
                <c:pt idx="503">
                  <c:v>3.90281368</c:v>
                </c:pt>
                <c:pt idx="504">
                  <c:v>1.600881835</c:v>
                </c:pt>
                <c:pt idx="505">
                  <c:v>6.7180637609999998</c:v>
                </c:pt>
                <c:pt idx="506">
                  <c:v>5.6802728849999999</c:v>
                </c:pt>
                <c:pt idx="507">
                  <c:v>4.0198539289999999</c:v>
                </c:pt>
                <c:pt idx="508">
                  <c:v>3.9911822300000002</c:v>
                </c:pt>
                <c:pt idx="509">
                  <c:v>6.9302565429999996</c:v>
                </c:pt>
                <c:pt idx="510">
                  <c:v>7.28099337</c:v>
                </c:pt>
                <c:pt idx="511">
                  <c:v>6.1075377399999997</c:v>
                </c:pt>
                <c:pt idx="512">
                  <c:v>6.0197189499999997</c:v>
                </c:pt>
                <c:pt idx="513">
                  <c:v>5.4053167540000002</c:v>
                </c:pt>
                <c:pt idx="514">
                  <c:v>6.1765169200000001</c:v>
                </c:pt>
                <c:pt idx="515">
                  <c:v>7.1676343520000003</c:v>
                </c:pt>
                <c:pt idx="516">
                  <c:v>4.7172478079999998</c:v>
                </c:pt>
                <c:pt idx="517">
                  <c:v>7.5454332380000002</c:v>
                </c:pt>
                <c:pt idx="518">
                  <c:v>2.7284789269999998</c:v>
                </c:pt>
                <c:pt idx="519">
                  <c:v>5.7470044800000002</c:v>
                </c:pt>
                <c:pt idx="520">
                  <c:v>5.3636426610000001</c:v>
                </c:pt>
                <c:pt idx="521">
                  <c:v>8.6470459389999998</c:v>
                </c:pt>
                <c:pt idx="522">
                  <c:v>5.5202143240000003</c:v>
                </c:pt>
                <c:pt idx="523">
                  <c:v>9.0460354370000005</c:v>
                </c:pt>
                <c:pt idx="524">
                  <c:v>5.3933213310000001</c:v>
                </c:pt>
                <c:pt idx="525">
                  <c:v>4.3537216860000001</c:v>
                </c:pt>
                <c:pt idx="526">
                  <c:v>8.2663040589999994</c:v>
                </c:pt>
                <c:pt idx="527">
                  <c:v>5.8598584379999998</c:v>
                </c:pt>
                <c:pt idx="528">
                  <c:v>5.4965457500000001</c:v>
                </c:pt>
                <c:pt idx="529">
                  <c:v>6.1531429319999997</c:v>
                </c:pt>
                <c:pt idx="530">
                  <c:v>4.3989911939999997</c:v>
                </c:pt>
                <c:pt idx="531">
                  <c:v>4.4620020450000002</c:v>
                </c:pt>
                <c:pt idx="532">
                  <c:v>4.0993104750000002</c:v>
                </c:pt>
                <c:pt idx="533">
                  <c:v>6.2975808899999999</c:v>
                </c:pt>
                <c:pt idx="534">
                  <c:v>7.9402294189999996</c:v>
                </c:pt>
                <c:pt idx="535">
                  <c:v>8.0882568750000008</c:v>
                </c:pt>
                <c:pt idx="536">
                  <c:v>6.6377175450000001</c:v>
                </c:pt>
                <c:pt idx="537">
                  <c:v>9.668727938</c:v>
                </c:pt>
                <c:pt idx="538">
                  <c:v>9.5566220249999994</c:v>
                </c:pt>
                <c:pt idx="539">
                  <c:v>6.8633753999999998</c:v>
                </c:pt>
                <c:pt idx="540">
                  <c:v>7.5522427529999998</c:v>
                </c:pt>
                <c:pt idx="541">
                  <c:v>5.071932296</c:v>
                </c:pt>
                <c:pt idx="542">
                  <c:v>7.5157464450000004</c:v>
                </c:pt>
                <c:pt idx="543">
                  <c:v>2.2218671250000002</c:v>
                </c:pt>
                <c:pt idx="544">
                  <c:v>5.0963993030000001</c:v>
                </c:pt>
                <c:pt idx="545">
                  <c:v>5.1213085630000004</c:v>
                </c:pt>
                <c:pt idx="546">
                  <c:v>3.3773467479999999</c:v>
                </c:pt>
                <c:pt idx="547">
                  <c:v>5</c:v>
                </c:pt>
                <c:pt idx="548">
                  <c:v>5.4545000459999997</c:v>
                </c:pt>
                <c:pt idx="549">
                  <c:v>5.4040684480000003</c:v>
                </c:pt>
                <c:pt idx="550">
                  <c:v>7.5317347540000004</c:v>
                </c:pt>
                <c:pt idx="551">
                  <c:v>5.5477362579999996</c:v>
                </c:pt>
                <c:pt idx="552">
                  <c:v>6.2752001679999996</c:v>
                </c:pt>
                <c:pt idx="553">
                  <c:v>6.6749240990000001</c:v>
                </c:pt>
                <c:pt idx="554">
                  <c:v>1.9088422570000001</c:v>
                </c:pt>
                <c:pt idx="555">
                  <c:v>5.3904623860000003</c:v>
                </c:pt>
                <c:pt idx="556">
                  <c:v>9.2360926190000008</c:v>
                </c:pt>
                <c:pt idx="557">
                  <c:v>6.3752556299999998</c:v>
                </c:pt>
                <c:pt idx="558">
                  <c:v>8.8959658860000008</c:v>
                </c:pt>
                <c:pt idx="559">
                  <c:v>8.9442400939999995</c:v>
                </c:pt>
                <c:pt idx="560">
                  <c:v>7.3385667730000002</c:v>
                </c:pt>
                <c:pt idx="561">
                  <c:v>6.0852872470000001</c:v>
                </c:pt>
                <c:pt idx="562">
                  <c:v>7.8516341670000003</c:v>
                </c:pt>
                <c:pt idx="563">
                  <c:v>1.244945776</c:v>
                </c:pt>
                <c:pt idx="564">
                  <c:v>7.2748381440000003</c:v>
                </c:pt>
                <c:pt idx="565">
                  <c:v>3.083061877</c:v>
                </c:pt>
                <c:pt idx="566">
                  <c:v>2.2632703040000002</c:v>
                </c:pt>
                <c:pt idx="567">
                  <c:v>3.8999990449999999</c:v>
                </c:pt>
                <c:pt idx="568">
                  <c:v>5.7529071500000004</c:v>
                </c:pt>
                <c:pt idx="569">
                  <c:v>1.2118166669999999</c:v>
                </c:pt>
                <c:pt idx="570">
                  <c:v>8.1364335479999994</c:v>
                </c:pt>
                <c:pt idx="571">
                  <c:v>5.7562045739999999</c:v>
                </c:pt>
                <c:pt idx="572">
                  <c:v>3.5776785879999999</c:v>
                </c:pt>
                <c:pt idx="573">
                  <c:v>4.3757735999999996</c:v>
                </c:pt>
                <c:pt idx="574">
                  <c:v>2.4227107879999998</c:v>
                </c:pt>
                <c:pt idx="575">
                  <c:v>4.0629035130000002</c:v>
                </c:pt>
                <c:pt idx="576">
                  <c:v>5.7153739760000004</c:v>
                </c:pt>
                <c:pt idx="577">
                  <c:v>5.6922508990000003</c:v>
                </c:pt>
                <c:pt idx="578">
                  <c:v>5.085626049</c:v>
                </c:pt>
                <c:pt idx="579">
                  <c:v>5.5887164</c:v>
                </c:pt>
                <c:pt idx="580">
                  <c:v>4.9520166359999997</c:v>
                </c:pt>
                <c:pt idx="581">
                  <c:v>6.2536658479999998</c:v>
                </c:pt>
                <c:pt idx="582">
                  <c:v>9.8197005530000006</c:v>
                </c:pt>
                <c:pt idx="583">
                  <c:v>7.0837953779999996</c:v>
                </c:pt>
                <c:pt idx="584">
                  <c:v>5.14516069</c:v>
                </c:pt>
                <c:pt idx="585">
                  <c:v>6.2569172909999997</c:v>
                </c:pt>
                <c:pt idx="586">
                  <c:v>5.257729834</c:v>
                </c:pt>
                <c:pt idx="587">
                  <c:v>5.2101710069999996</c:v>
                </c:pt>
                <c:pt idx="588">
                  <c:v>5.5003098890000004</c:v>
                </c:pt>
                <c:pt idx="589">
                  <c:v>7.2515925250000004</c:v>
                </c:pt>
                <c:pt idx="590">
                  <c:v>5.1397010310000004</c:v>
                </c:pt>
                <c:pt idx="591">
                  <c:v>6.5411273980000004</c:v>
                </c:pt>
                <c:pt idx="592">
                  <c:v>8.0900642870000006</c:v>
                </c:pt>
                <c:pt idx="593">
                  <c:v>3.2748286019999999</c:v>
                </c:pt>
                <c:pt idx="594">
                  <c:v>3.8014729570000001</c:v>
                </c:pt>
                <c:pt idx="595">
                  <c:v>5.3463522929999998</c:v>
                </c:pt>
                <c:pt idx="596">
                  <c:v>5.7312927919999996</c:v>
                </c:pt>
                <c:pt idx="597">
                  <c:v>5.6355921110000002</c:v>
                </c:pt>
                <c:pt idx="598">
                  <c:v>4.9175461240000002</c:v>
                </c:pt>
                <c:pt idx="599">
                  <c:v>8.2496947009999992</c:v>
                </c:pt>
                <c:pt idx="600">
                  <c:v>8.3663650839999999</c:v>
                </c:pt>
                <c:pt idx="601">
                  <c:v>5.0366216130000003</c:v>
                </c:pt>
                <c:pt idx="602">
                  <c:v>9.1648517579999993</c:v>
                </c:pt>
                <c:pt idx="603">
                  <c:v>4.8253315020000001</c:v>
                </c:pt>
                <c:pt idx="604">
                  <c:v>8.877334845</c:v>
                </c:pt>
                <c:pt idx="605">
                  <c:v>3.689552714</c:v>
                </c:pt>
                <c:pt idx="606">
                  <c:v>9.1511359670000001</c:v>
                </c:pt>
                <c:pt idx="607">
                  <c:v>8.3211513620000002</c:v>
                </c:pt>
                <c:pt idx="608">
                  <c:v>5.9260599530000002</c:v>
                </c:pt>
                <c:pt idx="609">
                  <c:v>1.4772406570000001</c:v>
                </c:pt>
                <c:pt idx="610">
                  <c:v>7.4984288670000003</c:v>
                </c:pt>
                <c:pt idx="611">
                  <c:v>5.1359824630000004</c:v>
                </c:pt>
                <c:pt idx="612">
                  <c:v>8.0528257029999999</c:v>
                </c:pt>
                <c:pt idx="613">
                  <c:v>5.546981894</c:v>
                </c:pt>
                <c:pt idx="614">
                  <c:v>6.4294877350000004</c:v>
                </c:pt>
                <c:pt idx="615">
                  <c:v>5.2419334400000004</c:v>
                </c:pt>
                <c:pt idx="616">
                  <c:v>7.1068937910000001</c:v>
                </c:pt>
                <c:pt idx="617">
                  <c:v>4.8673478010000002</c:v>
                </c:pt>
                <c:pt idx="618">
                  <c:v>9.1023700670000007</c:v>
                </c:pt>
                <c:pt idx="619">
                  <c:v>8.0631398870000002</c:v>
                </c:pt>
                <c:pt idx="620">
                  <c:v>7.4798988900000003</c:v>
                </c:pt>
                <c:pt idx="621">
                  <c:v>4.7577114119999999</c:v>
                </c:pt>
                <c:pt idx="622">
                  <c:v>8.2670409189999994</c:v>
                </c:pt>
                <c:pt idx="623">
                  <c:v>5.227503574</c:v>
                </c:pt>
                <c:pt idx="624">
                  <c:v>7.64931903</c:v>
                </c:pt>
                <c:pt idx="625">
                  <c:v>7.7917940889999997</c:v>
                </c:pt>
                <c:pt idx="626">
                  <c:v>9.975272855</c:v>
                </c:pt>
                <c:pt idx="627">
                  <c:v>2.1944176309999999</c:v>
                </c:pt>
                <c:pt idx="628">
                  <c:v>4.3107365240000002</c:v>
                </c:pt>
                <c:pt idx="629">
                  <c:v>5.5355299359999997</c:v>
                </c:pt>
                <c:pt idx="630">
                  <c:v>8.0416762980000005</c:v>
                </c:pt>
                <c:pt idx="631">
                  <c:v>5.292438368</c:v>
                </c:pt>
                <c:pt idx="632">
                  <c:v>3.3047616030000002</c:v>
                </c:pt>
                <c:pt idx="633">
                  <c:v>8.6919787030000002</c:v>
                </c:pt>
                <c:pt idx="634">
                  <c:v>3.8710275900000002</c:v>
                </c:pt>
                <c:pt idx="635">
                  <c:v>6.3503442469999998</c:v>
                </c:pt>
                <c:pt idx="636">
                  <c:v>7.7568560949999998</c:v>
                </c:pt>
                <c:pt idx="637">
                  <c:v>4.4910285280000002</c:v>
                </c:pt>
                <c:pt idx="638">
                  <c:v>9.6843206510000002</c:v>
                </c:pt>
                <c:pt idx="639">
                  <c:v>5.5900508120000003</c:v>
                </c:pt>
                <c:pt idx="640">
                  <c:v>4.2220532820000001</c:v>
                </c:pt>
                <c:pt idx="641">
                  <c:v>3.8916216590000001</c:v>
                </c:pt>
                <c:pt idx="642">
                  <c:v>6.9591623010000001</c:v>
                </c:pt>
                <c:pt idx="643">
                  <c:v>8.2900867740000006</c:v>
                </c:pt>
                <c:pt idx="644">
                  <c:v>7.4320742820000003</c:v>
                </c:pt>
                <c:pt idx="645">
                  <c:v>4.4930125700000003</c:v>
                </c:pt>
                <c:pt idx="646">
                  <c:v>9.682324328</c:v>
                </c:pt>
                <c:pt idx="647">
                  <c:v>2.1748539650000001</c:v>
                </c:pt>
                <c:pt idx="648">
                  <c:v>5.0436221799999998</c:v>
                </c:pt>
                <c:pt idx="649">
                  <c:v>6.8068226340000004</c:v>
                </c:pt>
                <c:pt idx="650">
                  <c:v>2.4216900570000002</c:v>
                </c:pt>
                <c:pt idx="651">
                  <c:v>2.3822889819999999</c:v>
                </c:pt>
                <c:pt idx="652">
                  <c:v>6.2166853709999996</c:v>
                </c:pt>
                <c:pt idx="653">
                  <c:v>6.6776446480000002</c:v>
                </c:pt>
                <c:pt idx="654">
                  <c:v>4.3124381249999999</c:v>
                </c:pt>
                <c:pt idx="655">
                  <c:v>6.5434545919999998</c:v>
                </c:pt>
                <c:pt idx="656">
                  <c:v>6.0406905369999997</c:v>
                </c:pt>
                <c:pt idx="657">
                  <c:v>5.9617198650000001</c:v>
                </c:pt>
                <c:pt idx="658">
                  <c:v>6.9803768760000002</c:v>
                </c:pt>
                <c:pt idx="659">
                  <c:v>5.2194592259999997</c:v>
                </c:pt>
                <c:pt idx="660">
                  <c:v>6.473606953</c:v>
                </c:pt>
                <c:pt idx="661">
                  <c:v>4.809315088</c:v>
                </c:pt>
                <c:pt idx="662">
                  <c:v>2.9592410390000001</c:v>
                </c:pt>
                <c:pt idx="663">
                  <c:v>6.746503744</c:v>
                </c:pt>
                <c:pt idx="664">
                  <c:v>1.788107769</c:v>
                </c:pt>
                <c:pt idx="665">
                  <c:v>5.281683192</c:v>
                </c:pt>
                <c:pt idx="666">
                  <c:v>2.6728081010000002</c:v>
                </c:pt>
                <c:pt idx="667">
                  <c:v>4.7064802129999999</c:v>
                </c:pt>
                <c:pt idx="668">
                  <c:v>4.1266851920000001</c:v>
                </c:pt>
                <c:pt idx="669">
                  <c:v>7.1107465080000001</c:v>
                </c:pt>
                <c:pt idx="670">
                  <c:v>7.0016806269999998</c:v>
                </c:pt>
                <c:pt idx="671">
                  <c:v>7.0661516630000003</c:v>
                </c:pt>
                <c:pt idx="672">
                  <c:v>5.1465156380000003</c:v>
                </c:pt>
                <c:pt idx="673">
                  <c:v>6.1233645460000004</c:v>
                </c:pt>
                <c:pt idx="674">
                  <c:v>5.1262856680000004</c:v>
                </c:pt>
                <c:pt idx="675">
                  <c:v>8.9931370299999998</c:v>
                </c:pt>
                <c:pt idx="676">
                  <c:v>5.6085247239999996</c:v>
                </c:pt>
                <c:pt idx="677">
                  <c:v>3.173095725</c:v>
                </c:pt>
                <c:pt idx="678">
                  <c:v>8.1980614719999991</c:v>
                </c:pt>
                <c:pt idx="679">
                  <c:v>1.9739690329999999</c:v>
                </c:pt>
                <c:pt idx="680">
                  <c:v>4.2065357140000001</c:v>
                </c:pt>
                <c:pt idx="681">
                  <c:v>3.4609151730000001</c:v>
                </c:pt>
                <c:pt idx="682">
                  <c:v>4.7780786940000004</c:v>
                </c:pt>
                <c:pt idx="683">
                  <c:v>4.4403507590000002</c:v>
                </c:pt>
                <c:pt idx="684">
                  <c:v>0</c:v>
                </c:pt>
                <c:pt idx="685">
                  <c:v>6.6029019590000004</c:v>
                </c:pt>
                <c:pt idx="686">
                  <c:v>9.491466204</c:v>
                </c:pt>
                <c:pt idx="687">
                  <c:v>4.9625069709999998</c:v>
                </c:pt>
                <c:pt idx="688">
                  <c:v>5.4810456140000001</c:v>
                </c:pt>
                <c:pt idx="689">
                  <c:v>5.7914005770000001</c:v>
                </c:pt>
                <c:pt idx="690">
                  <c:v>8.6334956399999996</c:v>
                </c:pt>
                <c:pt idx="691">
                  <c:v>6.2538070389999998</c:v>
                </c:pt>
                <c:pt idx="692">
                  <c:v>5.5032905679999997</c:v>
                </c:pt>
                <c:pt idx="693">
                  <c:v>5.6584805310000004</c:v>
                </c:pt>
                <c:pt idx="694">
                  <c:v>9.1275846319999996</c:v>
                </c:pt>
                <c:pt idx="695">
                  <c:v>6.3096320620000004</c:v>
                </c:pt>
                <c:pt idx="696">
                  <c:v>5.3205729340000003</c:v>
                </c:pt>
                <c:pt idx="697">
                  <c:v>6.1821270009999996</c:v>
                </c:pt>
                <c:pt idx="698">
                  <c:v>9.6988445799999994</c:v>
                </c:pt>
                <c:pt idx="699">
                  <c:v>7.5385848309999997</c:v>
                </c:pt>
                <c:pt idx="700">
                  <c:v>2.8992699329999998</c:v>
                </c:pt>
                <c:pt idx="701">
                  <c:v>5.2472361599999999</c:v>
                </c:pt>
                <c:pt idx="702">
                  <c:v>7.4359354729999998</c:v>
                </c:pt>
                <c:pt idx="703">
                  <c:v>0</c:v>
                </c:pt>
                <c:pt idx="704">
                  <c:v>0</c:v>
                </c:pt>
              </c:numCache>
            </c:numRef>
          </c:xVal>
          <c:yVal>
            <c:numRef>
              <c:f>Sheet1!$C$2:$C$706</c:f>
              <c:numCache>
                <c:formatCode>General</c:formatCode>
                <c:ptCount val="705"/>
                <c:pt idx="0">
                  <c:v>2.1264039000000001</c:v>
                </c:pt>
                <c:pt idx="1">
                  <c:v>1.2344993399999999</c:v>
                </c:pt>
                <c:pt idx="2">
                  <c:v>2.8256320019999999</c:v>
                </c:pt>
                <c:pt idx="3">
                  <c:v>2.4932527979999999</c:v>
                </c:pt>
                <c:pt idx="4">
                  <c:v>2.3733084350000002</c:v>
                </c:pt>
                <c:pt idx="5">
                  <c:v>2.9654795049999998</c:v>
                </c:pt>
                <c:pt idx="6">
                  <c:v>2.005982983</c:v>
                </c:pt>
                <c:pt idx="7">
                  <c:v>4.5112335740000002</c:v>
                </c:pt>
                <c:pt idx="8">
                  <c:v>4.5522014400000002</c:v>
                </c:pt>
                <c:pt idx="9">
                  <c:v>3.2228513680000002</c:v>
                </c:pt>
                <c:pt idx="10">
                  <c:v>0</c:v>
                </c:pt>
                <c:pt idx="11">
                  <c:v>4.3313319249999997</c:v>
                </c:pt>
                <c:pt idx="12">
                  <c:v>3.485124672</c:v>
                </c:pt>
                <c:pt idx="13">
                  <c:v>1.4861076719999999</c:v>
                </c:pt>
                <c:pt idx="14">
                  <c:v>4.9708925070000003</c:v>
                </c:pt>
                <c:pt idx="15">
                  <c:v>2.4569373780000001</c:v>
                </c:pt>
                <c:pt idx="16">
                  <c:v>3.9088094550000001</c:v>
                </c:pt>
                <c:pt idx="17">
                  <c:v>2.8713592370000001</c:v>
                </c:pt>
                <c:pt idx="18">
                  <c:v>3.2109130499999998</c:v>
                </c:pt>
                <c:pt idx="19">
                  <c:v>2.9148380739999999</c:v>
                </c:pt>
                <c:pt idx="20">
                  <c:v>3.1162271320000001</c:v>
                </c:pt>
                <c:pt idx="21">
                  <c:v>1.98049282</c:v>
                </c:pt>
                <c:pt idx="22">
                  <c:v>3.2111986940000001</c:v>
                </c:pt>
                <c:pt idx="23">
                  <c:v>1.8957270740000001</c:v>
                </c:pt>
                <c:pt idx="24">
                  <c:v>2.8280937609999999</c:v>
                </c:pt>
                <c:pt idx="25">
                  <c:v>3.0761386129999999</c:v>
                </c:pt>
                <c:pt idx="26">
                  <c:v>2.8725712780000001</c:v>
                </c:pt>
                <c:pt idx="27">
                  <c:v>4.0077377519999997</c:v>
                </c:pt>
                <c:pt idx="28">
                  <c:v>4.9691870920000003</c:v>
                </c:pt>
                <c:pt idx="29">
                  <c:v>4.7801883509999996</c:v>
                </c:pt>
                <c:pt idx="30">
                  <c:v>3.6838254969999999</c:v>
                </c:pt>
                <c:pt idx="31">
                  <c:v>2.0758637339999999</c:v>
                </c:pt>
                <c:pt idx="32">
                  <c:v>1.2341988829999999</c:v>
                </c:pt>
                <c:pt idx="33">
                  <c:v>2.0327480850000001</c:v>
                </c:pt>
                <c:pt idx="34">
                  <c:v>3.1845681579999998</c:v>
                </c:pt>
                <c:pt idx="35">
                  <c:v>3.3258226930000001</c:v>
                </c:pt>
                <c:pt idx="36">
                  <c:v>2.6044531860000002</c:v>
                </c:pt>
                <c:pt idx="37">
                  <c:v>3.3493276129999998</c:v>
                </c:pt>
                <c:pt idx="38">
                  <c:v>4.2696813000000002</c:v>
                </c:pt>
                <c:pt idx="39">
                  <c:v>2.264349352</c:v>
                </c:pt>
                <c:pt idx="40">
                  <c:v>2.3703777920000002</c:v>
                </c:pt>
                <c:pt idx="41">
                  <c:v>1.762983784</c:v>
                </c:pt>
                <c:pt idx="42">
                  <c:v>3.0517428390000001</c:v>
                </c:pt>
                <c:pt idx="43">
                  <c:v>3.9537408570000001</c:v>
                </c:pt>
                <c:pt idx="44">
                  <c:v>2.412143264</c:v>
                </c:pt>
                <c:pt idx="45">
                  <c:v>3.8285678619999999</c:v>
                </c:pt>
                <c:pt idx="46">
                  <c:v>2.8052018319999998</c:v>
                </c:pt>
                <c:pt idx="47">
                  <c:v>3.1110359769999998</c:v>
                </c:pt>
                <c:pt idx="48">
                  <c:v>4.8885716009999998</c:v>
                </c:pt>
                <c:pt idx="49">
                  <c:v>3.5058838809999999</c:v>
                </c:pt>
                <c:pt idx="50">
                  <c:v>4.764122682</c:v>
                </c:pt>
                <c:pt idx="51">
                  <c:v>1.6131395390000001</c:v>
                </c:pt>
                <c:pt idx="52">
                  <c:v>4.3048962189999997</c:v>
                </c:pt>
                <c:pt idx="53">
                  <c:v>1.3886315410000001</c:v>
                </c:pt>
                <c:pt idx="54">
                  <c:v>1.7530581670000001</c:v>
                </c:pt>
                <c:pt idx="55">
                  <c:v>3.3327825419999999</c:v>
                </c:pt>
                <c:pt idx="56">
                  <c:v>2.6195722689999998</c:v>
                </c:pt>
                <c:pt idx="57">
                  <c:v>2.4722595080000001</c:v>
                </c:pt>
                <c:pt idx="58">
                  <c:v>3.8578500770000002</c:v>
                </c:pt>
                <c:pt idx="59">
                  <c:v>2.418049957</c:v>
                </c:pt>
                <c:pt idx="60">
                  <c:v>3.2672575880000001</c:v>
                </c:pt>
                <c:pt idx="61">
                  <c:v>2.8727657619999998</c:v>
                </c:pt>
                <c:pt idx="62">
                  <c:v>2.3899177040000001</c:v>
                </c:pt>
                <c:pt idx="63">
                  <c:v>4.0006675620000003</c:v>
                </c:pt>
                <c:pt idx="64">
                  <c:v>3.1653690409999999</c:v>
                </c:pt>
                <c:pt idx="65">
                  <c:v>1.465604527</c:v>
                </c:pt>
                <c:pt idx="66">
                  <c:v>2.3064407170000001</c:v>
                </c:pt>
                <c:pt idx="67">
                  <c:v>1.962614944</c:v>
                </c:pt>
                <c:pt idx="68">
                  <c:v>3.1375291330000001</c:v>
                </c:pt>
                <c:pt idx="69">
                  <c:v>2.0838540050000001</c:v>
                </c:pt>
                <c:pt idx="70">
                  <c:v>2.9545229759999998</c:v>
                </c:pt>
                <c:pt idx="71">
                  <c:v>3.6296658169999998</c:v>
                </c:pt>
                <c:pt idx="72">
                  <c:v>4.6530363369999996</c:v>
                </c:pt>
                <c:pt idx="73">
                  <c:v>3.7392552389999998</c:v>
                </c:pt>
                <c:pt idx="74">
                  <c:v>1.523212472</c:v>
                </c:pt>
                <c:pt idx="75">
                  <c:v>4.5397329360000001</c:v>
                </c:pt>
                <c:pt idx="76">
                  <c:v>4.7971846019999997</c:v>
                </c:pt>
                <c:pt idx="77">
                  <c:v>3.266275255</c:v>
                </c:pt>
                <c:pt idx="78">
                  <c:v>4.6709708360000004</c:v>
                </c:pt>
                <c:pt idx="79">
                  <c:v>2.5053349680000001</c:v>
                </c:pt>
                <c:pt idx="80">
                  <c:v>4.3216957069999999</c:v>
                </c:pt>
                <c:pt idx="81">
                  <c:v>0</c:v>
                </c:pt>
                <c:pt idx="82">
                  <c:v>2.9301102710000002</c:v>
                </c:pt>
                <c:pt idx="83">
                  <c:v>1.8638542769999999</c:v>
                </c:pt>
                <c:pt idx="84">
                  <c:v>2.4585402510000001</c:v>
                </c:pt>
                <c:pt idx="85">
                  <c:v>1.964629969</c:v>
                </c:pt>
                <c:pt idx="86">
                  <c:v>3.2268399670000001</c:v>
                </c:pt>
                <c:pt idx="87">
                  <c:v>3.4101919789999999</c:v>
                </c:pt>
                <c:pt idx="88">
                  <c:v>2.5589361309999998</c:v>
                </c:pt>
                <c:pt idx="89">
                  <c:v>1.3569803410000001</c:v>
                </c:pt>
                <c:pt idx="90">
                  <c:v>1.3120606770000001</c:v>
                </c:pt>
                <c:pt idx="91">
                  <c:v>1.3714034470000001</c:v>
                </c:pt>
                <c:pt idx="92">
                  <c:v>1.4717616680000001</c:v>
                </c:pt>
                <c:pt idx="93">
                  <c:v>1.0756320960000001</c:v>
                </c:pt>
                <c:pt idx="94">
                  <c:v>4.7911254809999999</c:v>
                </c:pt>
                <c:pt idx="95">
                  <c:v>3.6471232910000002</c:v>
                </c:pt>
                <c:pt idx="96">
                  <c:v>3.7053073840000001</c:v>
                </c:pt>
                <c:pt idx="97">
                  <c:v>1.211844186</c:v>
                </c:pt>
                <c:pt idx="98">
                  <c:v>1.7250303499999999</c:v>
                </c:pt>
                <c:pt idx="99">
                  <c:v>2.2900705719999999</c:v>
                </c:pt>
                <c:pt idx="100">
                  <c:v>4.2803110269999998</c:v>
                </c:pt>
                <c:pt idx="101">
                  <c:v>4.7787922900000002</c:v>
                </c:pt>
                <c:pt idx="102">
                  <c:v>4.9522947840000002</c:v>
                </c:pt>
                <c:pt idx="103">
                  <c:v>2.552660967</c:v>
                </c:pt>
                <c:pt idx="104">
                  <c:v>2.389006889</c:v>
                </c:pt>
                <c:pt idx="105">
                  <c:v>2.0274847450000002</c:v>
                </c:pt>
                <c:pt idx="106">
                  <c:v>3.6746371770000001</c:v>
                </c:pt>
                <c:pt idx="107">
                  <c:v>3.593346269</c:v>
                </c:pt>
                <c:pt idx="108">
                  <c:v>2.033875739</c:v>
                </c:pt>
                <c:pt idx="109">
                  <c:v>2.7968365579999999</c:v>
                </c:pt>
                <c:pt idx="110">
                  <c:v>1.301153188</c:v>
                </c:pt>
                <c:pt idx="111">
                  <c:v>3.4039249520000001</c:v>
                </c:pt>
                <c:pt idx="112">
                  <c:v>3.8045381749999998</c:v>
                </c:pt>
                <c:pt idx="113">
                  <c:v>4.1325790539999998</c:v>
                </c:pt>
                <c:pt idx="114">
                  <c:v>3.8201458939999999</c:v>
                </c:pt>
                <c:pt idx="115">
                  <c:v>2.7956183889999999</c:v>
                </c:pt>
                <c:pt idx="116">
                  <c:v>2.5556450709999998</c:v>
                </c:pt>
                <c:pt idx="117">
                  <c:v>1.3682763490000001</c:v>
                </c:pt>
                <c:pt idx="118">
                  <c:v>3.9484655499999999</c:v>
                </c:pt>
                <c:pt idx="119">
                  <c:v>1.6665912039999999</c:v>
                </c:pt>
                <c:pt idx="120">
                  <c:v>0</c:v>
                </c:pt>
                <c:pt idx="121">
                  <c:v>2.3345134440000002</c:v>
                </c:pt>
                <c:pt idx="122">
                  <c:v>4.5694610960000004</c:v>
                </c:pt>
                <c:pt idx="123">
                  <c:v>3.4592639869999999</c:v>
                </c:pt>
                <c:pt idx="124">
                  <c:v>2.6635020680000001</c:v>
                </c:pt>
                <c:pt idx="125">
                  <c:v>4.105601439</c:v>
                </c:pt>
                <c:pt idx="126">
                  <c:v>3.4609580360000001</c:v>
                </c:pt>
                <c:pt idx="127">
                  <c:v>3.2690340679999998</c:v>
                </c:pt>
                <c:pt idx="128">
                  <c:v>2.8117473789999998</c:v>
                </c:pt>
                <c:pt idx="129">
                  <c:v>4.6981767799999998</c:v>
                </c:pt>
                <c:pt idx="130">
                  <c:v>3.9623549059999998</c:v>
                </c:pt>
                <c:pt idx="131">
                  <c:v>1.0343936010000001</c:v>
                </c:pt>
                <c:pt idx="132">
                  <c:v>1.8378877629999999</c:v>
                </c:pt>
                <c:pt idx="133">
                  <c:v>2.9288470580000001</c:v>
                </c:pt>
                <c:pt idx="134">
                  <c:v>3.1929656550000001</c:v>
                </c:pt>
                <c:pt idx="135">
                  <c:v>2.3911599140000002</c:v>
                </c:pt>
                <c:pt idx="136">
                  <c:v>2.8102315409999998</c:v>
                </c:pt>
                <c:pt idx="137">
                  <c:v>2.6987581660000002</c:v>
                </c:pt>
                <c:pt idx="138">
                  <c:v>1.8183538850000001</c:v>
                </c:pt>
                <c:pt idx="139">
                  <c:v>4.6374527109999999</c:v>
                </c:pt>
                <c:pt idx="140">
                  <c:v>2.590888096</c:v>
                </c:pt>
                <c:pt idx="141">
                  <c:v>4.0197295559999997</c:v>
                </c:pt>
                <c:pt idx="142">
                  <c:v>1.2706359490000001</c:v>
                </c:pt>
                <c:pt idx="143">
                  <c:v>2.7691996379999999</c:v>
                </c:pt>
                <c:pt idx="144">
                  <c:v>1.497067645</c:v>
                </c:pt>
                <c:pt idx="145">
                  <c:v>2.4550140979999999</c:v>
                </c:pt>
                <c:pt idx="146">
                  <c:v>4.5908612120000001</c:v>
                </c:pt>
                <c:pt idx="147">
                  <c:v>4.0947512479999997</c:v>
                </c:pt>
                <c:pt idx="148">
                  <c:v>1.9733065000000001</c:v>
                </c:pt>
                <c:pt idx="149">
                  <c:v>3.0714527770000002</c:v>
                </c:pt>
                <c:pt idx="150">
                  <c:v>2.3971166699999999</c:v>
                </c:pt>
                <c:pt idx="151">
                  <c:v>4.3306095090000003</c:v>
                </c:pt>
                <c:pt idx="152">
                  <c:v>1.530961207</c:v>
                </c:pt>
                <c:pt idx="153">
                  <c:v>3.8278291719999999</c:v>
                </c:pt>
                <c:pt idx="154">
                  <c:v>1.97683794</c:v>
                </c:pt>
                <c:pt idx="155">
                  <c:v>3.59951928</c:v>
                </c:pt>
                <c:pt idx="156">
                  <c:v>2.1913561079999999</c:v>
                </c:pt>
                <c:pt idx="157">
                  <c:v>2.1026637560000001</c:v>
                </c:pt>
                <c:pt idx="158">
                  <c:v>2.1352308130000002</c:v>
                </c:pt>
                <c:pt idx="159">
                  <c:v>4.814253388</c:v>
                </c:pt>
                <c:pt idx="160">
                  <c:v>2.65284875</c:v>
                </c:pt>
                <c:pt idx="161">
                  <c:v>3.3457273719999998</c:v>
                </c:pt>
                <c:pt idx="162">
                  <c:v>1.307877519</c:v>
                </c:pt>
                <c:pt idx="163">
                  <c:v>2.1915724980000002</c:v>
                </c:pt>
                <c:pt idx="164">
                  <c:v>4.1882424010000001</c:v>
                </c:pt>
                <c:pt idx="165">
                  <c:v>2.8678322349999998</c:v>
                </c:pt>
                <c:pt idx="166">
                  <c:v>0</c:v>
                </c:pt>
                <c:pt idx="167">
                  <c:v>2.8807713609999999</c:v>
                </c:pt>
                <c:pt idx="168">
                  <c:v>3.9670456199999999</c:v>
                </c:pt>
                <c:pt idx="169">
                  <c:v>4.1742833639999999</c:v>
                </c:pt>
                <c:pt idx="170">
                  <c:v>2.4161203429999998</c:v>
                </c:pt>
                <c:pt idx="171">
                  <c:v>2.2052137460000001</c:v>
                </c:pt>
                <c:pt idx="172">
                  <c:v>3.997258757</c:v>
                </c:pt>
                <c:pt idx="173">
                  <c:v>2.807209039</c:v>
                </c:pt>
                <c:pt idx="174">
                  <c:v>2.9940176049999998</c:v>
                </c:pt>
                <c:pt idx="175">
                  <c:v>2.0206068140000002</c:v>
                </c:pt>
                <c:pt idx="176">
                  <c:v>1.88135863</c:v>
                </c:pt>
                <c:pt idx="177">
                  <c:v>4.3518490219999997</c:v>
                </c:pt>
                <c:pt idx="178">
                  <c:v>4.9416674499999997</c:v>
                </c:pt>
                <c:pt idx="179">
                  <c:v>2.6758715340000001</c:v>
                </c:pt>
                <c:pt idx="180">
                  <c:v>3.9780687160000001</c:v>
                </c:pt>
                <c:pt idx="181">
                  <c:v>4.646428427</c:v>
                </c:pt>
                <c:pt idx="182">
                  <c:v>4.282803296</c:v>
                </c:pt>
                <c:pt idx="183">
                  <c:v>4.0365769189999998</c:v>
                </c:pt>
                <c:pt idx="184">
                  <c:v>3.4862964999999999</c:v>
                </c:pt>
                <c:pt idx="185">
                  <c:v>1.966323702</c:v>
                </c:pt>
                <c:pt idx="186">
                  <c:v>2.2104715019999999</c:v>
                </c:pt>
                <c:pt idx="187">
                  <c:v>2.7977863539999999</c:v>
                </c:pt>
                <c:pt idx="188">
                  <c:v>1.1492617570000001</c:v>
                </c:pt>
                <c:pt idx="189">
                  <c:v>2.3139484010000002</c:v>
                </c:pt>
                <c:pt idx="190">
                  <c:v>4.8414657329999997</c:v>
                </c:pt>
                <c:pt idx="191">
                  <c:v>2.4516520489999998</c:v>
                </c:pt>
                <c:pt idx="192">
                  <c:v>3.1687205239999998</c:v>
                </c:pt>
                <c:pt idx="193">
                  <c:v>3.2790075650000001</c:v>
                </c:pt>
                <c:pt idx="194">
                  <c:v>4.323432854</c:v>
                </c:pt>
                <c:pt idx="195">
                  <c:v>2.6925349949999999</c:v>
                </c:pt>
                <c:pt idx="196">
                  <c:v>3.515024489</c:v>
                </c:pt>
                <c:pt idx="197">
                  <c:v>2.0928246160000001</c:v>
                </c:pt>
                <c:pt idx="198">
                  <c:v>1.417298639</c:v>
                </c:pt>
                <c:pt idx="199">
                  <c:v>3.3091239099999998</c:v>
                </c:pt>
                <c:pt idx="200">
                  <c:v>3.5004913480000002</c:v>
                </c:pt>
                <c:pt idx="201">
                  <c:v>2.4029884039999998</c:v>
                </c:pt>
                <c:pt idx="202">
                  <c:v>3.1682015350000001</c:v>
                </c:pt>
                <c:pt idx="203">
                  <c:v>2.4622259500000001</c:v>
                </c:pt>
                <c:pt idx="204">
                  <c:v>3.909888617</c:v>
                </c:pt>
                <c:pt idx="205">
                  <c:v>2.6065037210000002</c:v>
                </c:pt>
                <c:pt idx="206">
                  <c:v>3.5334646059999999</c:v>
                </c:pt>
                <c:pt idx="207">
                  <c:v>3.3404425440000001</c:v>
                </c:pt>
                <c:pt idx="208">
                  <c:v>4.7225345780000003</c:v>
                </c:pt>
                <c:pt idx="209">
                  <c:v>2.0790085180000002</c:v>
                </c:pt>
                <c:pt idx="210">
                  <c:v>3.2414003849999999</c:v>
                </c:pt>
                <c:pt idx="211">
                  <c:v>1.544564426</c:v>
                </c:pt>
                <c:pt idx="212">
                  <c:v>3.0944557989999999</c:v>
                </c:pt>
                <c:pt idx="213">
                  <c:v>4.0584085490000001</c:v>
                </c:pt>
                <c:pt idx="214">
                  <c:v>1.266060789</c:v>
                </c:pt>
                <c:pt idx="215">
                  <c:v>2.501547215</c:v>
                </c:pt>
                <c:pt idx="216">
                  <c:v>3.5661710580000001</c:v>
                </c:pt>
                <c:pt idx="217">
                  <c:v>4.1208460789999997</c:v>
                </c:pt>
                <c:pt idx="218">
                  <c:v>2.9774112879999999</c:v>
                </c:pt>
                <c:pt idx="219">
                  <c:v>4.9578146639999998</c:v>
                </c:pt>
                <c:pt idx="220">
                  <c:v>2.7823507470000002</c:v>
                </c:pt>
                <c:pt idx="221">
                  <c:v>2.3097640560000001</c:v>
                </c:pt>
                <c:pt idx="222">
                  <c:v>2.9023623220000001</c:v>
                </c:pt>
                <c:pt idx="223">
                  <c:v>1.9211658279999999</c:v>
                </c:pt>
                <c:pt idx="224">
                  <c:v>1.9130219209999999</c:v>
                </c:pt>
                <c:pt idx="225">
                  <c:v>2.3129689089999999</c:v>
                </c:pt>
                <c:pt idx="226">
                  <c:v>3.7214076399999998</c:v>
                </c:pt>
                <c:pt idx="227">
                  <c:v>3.2720463130000002</c:v>
                </c:pt>
                <c:pt idx="228">
                  <c:v>4.7399841519999999</c:v>
                </c:pt>
                <c:pt idx="229">
                  <c:v>3.7773223690000002</c:v>
                </c:pt>
                <c:pt idx="230">
                  <c:v>3.1717637019999998</c:v>
                </c:pt>
                <c:pt idx="231">
                  <c:v>2.8410341219999999</c:v>
                </c:pt>
                <c:pt idx="232">
                  <c:v>2.3725650219999999</c:v>
                </c:pt>
                <c:pt idx="233">
                  <c:v>3.7053107089999999</c:v>
                </c:pt>
                <c:pt idx="234">
                  <c:v>1.6044911319999999</c:v>
                </c:pt>
                <c:pt idx="235">
                  <c:v>1.6704291090000001</c:v>
                </c:pt>
                <c:pt idx="236">
                  <c:v>3.6474348920000002</c:v>
                </c:pt>
                <c:pt idx="237">
                  <c:v>2.5751668360000002</c:v>
                </c:pt>
                <c:pt idx="238">
                  <c:v>3.1930071259999999</c:v>
                </c:pt>
                <c:pt idx="239">
                  <c:v>2.4093266120000001</c:v>
                </c:pt>
                <c:pt idx="240">
                  <c:v>3.5797484740000001</c:v>
                </c:pt>
                <c:pt idx="241">
                  <c:v>2.5921611439999999</c:v>
                </c:pt>
                <c:pt idx="242">
                  <c:v>3.5947280670000001</c:v>
                </c:pt>
                <c:pt idx="243">
                  <c:v>4.9623560510000004</c:v>
                </c:pt>
                <c:pt idx="244">
                  <c:v>1.544544828</c:v>
                </c:pt>
                <c:pt idx="245">
                  <c:v>2.8895739730000001</c:v>
                </c:pt>
                <c:pt idx="246">
                  <c:v>1.6015049830000001</c:v>
                </c:pt>
                <c:pt idx="247">
                  <c:v>3.6161708250000002</c:v>
                </c:pt>
                <c:pt idx="248">
                  <c:v>4.381304697</c:v>
                </c:pt>
                <c:pt idx="249">
                  <c:v>1.5600374930000001</c:v>
                </c:pt>
                <c:pt idx="250">
                  <c:v>3.0285700019999999</c:v>
                </c:pt>
                <c:pt idx="251">
                  <c:v>3.116708214</c:v>
                </c:pt>
                <c:pt idx="252">
                  <c:v>3.4918824659999999</c:v>
                </c:pt>
                <c:pt idx="253">
                  <c:v>2.4117738129999999</c:v>
                </c:pt>
                <c:pt idx="254">
                  <c:v>3.2516414760000001</c:v>
                </c:pt>
                <c:pt idx="255">
                  <c:v>2.0704219880000001</c:v>
                </c:pt>
                <c:pt idx="256">
                  <c:v>3.407694615</c:v>
                </c:pt>
                <c:pt idx="257">
                  <c:v>3.532139463</c:v>
                </c:pt>
                <c:pt idx="258">
                  <c:v>2.8665860620000001</c:v>
                </c:pt>
                <c:pt idx="259">
                  <c:v>1.907842311</c:v>
                </c:pt>
                <c:pt idx="260">
                  <c:v>2.7636084670000001</c:v>
                </c:pt>
                <c:pt idx="261">
                  <c:v>3.2355346360000001</c:v>
                </c:pt>
                <c:pt idx="262">
                  <c:v>2.4805243419999998</c:v>
                </c:pt>
                <c:pt idx="263">
                  <c:v>3.993839753</c:v>
                </c:pt>
                <c:pt idx="264">
                  <c:v>1.750067086</c:v>
                </c:pt>
                <c:pt idx="265">
                  <c:v>2.256626421</c:v>
                </c:pt>
                <c:pt idx="266">
                  <c:v>4.5356464250000004</c:v>
                </c:pt>
                <c:pt idx="267">
                  <c:v>3.4031461240000001</c:v>
                </c:pt>
                <c:pt idx="268">
                  <c:v>3.707093596</c:v>
                </c:pt>
                <c:pt idx="269">
                  <c:v>3.9151669880000002</c:v>
                </c:pt>
                <c:pt idx="270">
                  <c:v>1.320778153</c:v>
                </c:pt>
                <c:pt idx="271">
                  <c:v>2.7441991840000002</c:v>
                </c:pt>
                <c:pt idx="272">
                  <c:v>3.6171952549999999</c:v>
                </c:pt>
                <c:pt idx="273">
                  <c:v>1.8262309990000001</c:v>
                </c:pt>
                <c:pt idx="274">
                  <c:v>3.3379782169999999</c:v>
                </c:pt>
                <c:pt idx="275">
                  <c:v>2.2420369459999998</c:v>
                </c:pt>
                <c:pt idx="276">
                  <c:v>4.0322531340000003</c:v>
                </c:pt>
                <c:pt idx="277">
                  <c:v>4.0184475190000004</c:v>
                </c:pt>
                <c:pt idx="278">
                  <c:v>2.8487612919999998</c:v>
                </c:pt>
                <c:pt idx="279">
                  <c:v>2.6889520419999999</c:v>
                </c:pt>
                <c:pt idx="280">
                  <c:v>4.7004158189999998</c:v>
                </c:pt>
                <c:pt idx="281">
                  <c:v>1.015777157</c:v>
                </c:pt>
                <c:pt idx="282">
                  <c:v>2.6992433830000002</c:v>
                </c:pt>
                <c:pt idx="283">
                  <c:v>2.9421793219999999</c:v>
                </c:pt>
                <c:pt idx="284">
                  <c:v>3.2971114529999999</c:v>
                </c:pt>
                <c:pt idx="285">
                  <c:v>1.4625493919999999</c:v>
                </c:pt>
                <c:pt idx="286">
                  <c:v>1.842741199</c:v>
                </c:pt>
                <c:pt idx="287">
                  <c:v>3.4002642010000002</c:v>
                </c:pt>
                <c:pt idx="288">
                  <c:v>2.1431510930000002</c:v>
                </c:pt>
                <c:pt idx="289">
                  <c:v>1.73255282</c:v>
                </c:pt>
                <c:pt idx="290">
                  <c:v>1.2835660170000001</c:v>
                </c:pt>
                <c:pt idx="291">
                  <c:v>1.940873469</c:v>
                </c:pt>
                <c:pt idx="292">
                  <c:v>3.0048067500000002</c:v>
                </c:pt>
                <c:pt idx="293">
                  <c:v>4.1524692200000004</c:v>
                </c:pt>
                <c:pt idx="294">
                  <c:v>3.7525692259999999</c:v>
                </c:pt>
                <c:pt idx="295">
                  <c:v>1.807685618</c:v>
                </c:pt>
                <c:pt idx="296">
                  <c:v>1.4305291979999999</c:v>
                </c:pt>
                <c:pt idx="297">
                  <c:v>3.453829297</c:v>
                </c:pt>
                <c:pt idx="298">
                  <c:v>2.9272272570000002</c:v>
                </c:pt>
                <c:pt idx="299">
                  <c:v>2.9627047339999999</c:v>
                </c:pt>
                <c:pt idx="300">
                  <c:v>2.4540220000000001</c:v>
                </c:pt>
                <c:pt idx="301">
                  <c:v>2.4840273229999998</c:v>
                </c:pt>
                <c:pt idx="302">
                  <c:v>4.3647542430000001</c:v>
                </c:pt>
                <c:pt idx="303">
                  <c:v>2.8413409390000002</c:v>
                </c:pt>
                <c:pt idx="304">
                  <c:v>3.6927673169999999</c:v>
                </c:pt>
                <c:pt idx="305">
                  <c:v>2.0197484509999999</c:v>
                </c:pt>
                <c:pt idx="306">
                  <c:v>1.55164788</c:v>
                </c:pt>
                <c:pt idx="307">
                  <c:v>2.102271708</c:v>
                </c:pt>
                <c:pt idx="308">
                  <c:v>3.133754234</c:v>
                </c:pt>
                <c:pt idx="309">
                  <c:v>3.4222073960000001</c:v>
                </c:pt>
                <c:pt idx="310">
                  <c:v>4.5459194549999999</c:v>
                </c:pt>
                <c:pt idx="311">
                  <c:v>1.26280953</c:v>
                </c:pt>
                <c:pt idx="312">
                  <c:v>1.932929602</c:v>
                </c:pt>
                <c:pt idx="313">
                  <c:v>2.8082145999999999</c:v>
                </c:pt>
                <c:pt idx="314">
                  <c:v>2.490517149</c:v>
                </c:pt>
                <c:pt idx="315">
                  <c:v>1.579813559</c:v>
                </c:pt>
                <c:pt idx="316">
                  <c:v>3.913076271</c:v>
                </c:pt>
                <c:pt idx="317">
                  <c:v>2.7023473660000001</c:v>
                </c:pt>
                <c:pt idx="318">
                  <c:v>3.4034576090000002</c:v>
                </c:pt>
                <c:pt idx="319">
                  <c:v>3.155299817</c:v>
                </c:pt>
                <c:pt idx="320">
                  <c:v>0</c:v>
                </c:pt>
                <c:pt idx="321">
                  <c:v>3.3919697069999999</c:v>
                </c:pt>
                <c:pt idx="322">
                  <c:v>2.4648462310000001</c:v>
                </c:pt>
                <c:pt idx="323">
                  <c:v>2.3052257589999998</c:v>
                </c:pt>
                <c:pt idx="324">
                  <c:v>2.8686563930000002</c:v>
                </c:pt>
                <c:pt idx="325">
                  <c:v>3.311322579</c:v>
                </c:pt>
                <c:pt idx="326">
                  <c:v>3.8809162559999999</c:v>
                </c:pt>
                <c:pt idx="327">
                  <c:v>3.1398527719999998</c:v>
                </c:pt>
                <c:pt idx="328">
                  <c:v>1.147248643</c:v>
                </c:pt>
                <c:pt idx="329">
                  <c:v>3.8497908019999998</c:v>
                </c:pt>
                <c:pt idx="330">
                  <c:v>2.328232028</c:v>
                </c:pt>
                <c:pt idx="331">
                  <c:v>3.9623744099999998</c:v>
                </c:pt>
                <c:pt idx="332">
                  <c:v>3.5021298760000001</c:v>
                </c:pt>
                <c:pt idx="333">
                  <c:v>3.2573038419999998</c:v>
                </c:pt>
                <c:pt idx="334">
                  <c:v>2.6671144290000002</c:v>
                </c:pt>
                <c:pt idx="335">
                  <c:v>1.4344618520000001</c:v>
                </c:pt>
                <c:pt idx="336">
                  <c:v>4.9886767760000001</c:v>
                </c:pt>
                <c:pt idx="337">
                  <c:v>3.4202797889999998</c:v>
                </c:pt>
                <c:pt idx="338">
                  <c:v>2.18141856</c:v>
                </c:pt>
                <c:pt idx="339">
                  <c:v>1.5928678999999999</c:v>
                </c:pt>
                <c:pt idx="340">
                  <c:v>2.2221267770000002</c:v>
                </c:pt>
                <c:pt idx="341">
                  <c:v>4.3289822710000001</c:v>
                </c:pt>
                <c:pt idx="342">
                  <c:v>2.1396331750000002</c:v>
                </c:pt>
                <c:pt idx="343">
                  <c:v>2.9200158649999999</c:v>
                </c:pt>
                <c:pt idx="344">
                  <c:v>4.3654678889999996</c:v>
                </c:pt>
                <c:pt idx="345">
                  <c:v>2.052739839</c:v>
                </c:pt>
                <c:pt idx="346">
                  <c:v>2.834969649</c:v>
                </c:pt>
                <c:pt idx="347">
                  <c:v>3.2961699050000002</c:v>
                </c:pt>
                <c:pt idx="348">
                  <c:v>3.2304480139999998</c:v>
                </c:pt>
                <c:pt idx="349">
                  <c:v>3.4344704859999999</c:v>
                </c:pt>
                <c:pt idx="350">
                  <c:v>2.3108410180000001</c:v>
                </c:pt>
                <c:pt idx="351">
                  <c:v>2.7692997020000001</c:v>
                </c:pt>
                <c:pt idx="352">
                  <c:v>3.871442633</c:v>
                </c:pt>
                <c:pt idx="353">
                  <c:v>4.5017705299999999</c:v>
                </c:pt>
                <c:pt idx="354">
                  <c:v>2.8936541139999998</c:v>
                </c:pt>
                <c:pt idx="355">
                  <c:v>2.4321284570000001</c:v>
                </c:pt>
                <c:pt idx="356">
                  <c:v>2.8116009019999999</c:v>
                </c:pt>
                <c:pt idx="357">
                  <c:v>2.4338326459999999</c:v>
                </c:pt>
                <c:pt idx="358">
                  <c:v>2.3344189790000001</c:v>
                </c:pt>
                <c:pt idx="359">
                  <c:v>1.8248870210000001</c:v>
                </c:pt>
                <c:pt idx="360">
                  <c:v>1.9450103560000001</c:v>
                </c:pt>
                <c:pt idx="361">
                  <c:v>2.9587588390000001</c:v>
                </c:pt>
                <c:pt idx="362">
                  <c:v>1.5609879630000001</c:v>
                </c:pt>
                <c:pt idx="363">
                  <c:v>4.4681238759999999</c:v>
                </c:pt>
                <c:pt idx="364">
                  <c:v>1.8682109899999999</c:v>
                </c:pt>
                <c:pt idx="365">
                  <c:v>1.919634777</c:v>
                </c:pt>
                <c:pt idx="366">
                  <c:v>3.5924210990000001</c:v>
                </c:pt>
                <c:pt idx="367">
                  <c:v>3.4611664360000001</c:v>
                </c:pt>
                <c:pt idx="368">
                  <c:v>2.5864908029999998</c:v>
                </c:pt>
                <c:pt idx="369">
                  <c:v>1.5827678949999999</c:v>
                </c:pt>
                <c:pt idx="370">
                  <c:v>1.016336522</c:v>
                </c:pt>
                <c:pt idx="371">
                  <c:v>2.6271598630000002</c:v>
                </c:pt>
                <c:pt idx="372">
                  <c:v>3.8308424780000001</c:v>
                </c:pt>
                <c:pt idx="373">
                  <c:v>2.83306682</c:v>
                </c:pt>
                <c:pt idx="374">
                  <c:v>1.6328220840000001</c:v>
                </c:pt>
                <c:pt idx="375">
                  <c:v>3.8958129970000002</c:v>
                </c:pt>
                <c:pt idx="376">
                  <c:v>3.4156147190000001</c:v>
                </c:pt>
                <c:pt idx="377">
                  <c:v>2.8468400850000002</c:v>
                </c:pt>
                <c:pt idx="378">
                  <c:v>3.0646546250000002</c:v>
                </c:pt>
                <c:pt idx="379">
                  <c:v>3.0466076659999999</c:v>
                </c:pt>
                <c:pt idx="380">
                  <c:v>3.3298189630000001</c:v>
                </c:pt>
                <c:pt idx="381">
                  <c:v>3.3781675029999998</c:v>
                </c:pt>
                <c:pt idx="382">
                  <c:v>2.045266373</c:v>
                </c:pt>
                <c:pt idx="383">
                  <c:v>3.8804617260000001</c:v>
                </c:pt>
                <c:pt idx="384">
                  <c:v>2.0631831100000002</c:v>
                </c:pt>
                <c:pt idx="385">
                  <c:v>2.734763981</c:v>
                </c:pt>
                <c:pt idx="386">
                  <c:v>2.2041532660000001</c:v>
                </c:pt>
                <c:pt idx="387">
                  <c:v>2.3253915780000001</c:v>
                </c:pt>
                <c:pt idx="388">
                  <c:v>1.019708702</c:v>
                </c:pt>
                <c:pt idx="389">
                  <c:v>4.4769675910000002</c:v>
                </c:pt>
                <c:pt idx="390">
                  <c:v>3.0292916490000001</c:v>
                </c:pt>
                <c:pt idx="391">
                  <c:v>2.8785720220000002</c:v>
                </c:pt>
                <c:pt idx="392">
                  <c:v>3.0381850419999998</c:v>
                </c:pt>
                <c:pt idx="393">
                  <c:v>2.523425413</c:v>
                </c:pt>
                <c:pt idx="394">
                  <c:v>2.510409595</c:v>
                </c:pt>
                <c:pt idx="395">
                  <c:v>4.9058801440000002</c:v>
                </c:pt>
                <c:pt idx="396">
                  <c:v>2.90441766</c:v>
                </c:pt>
                <c:pt idx="397">
                  <c:v>3.6869033139999998</c:v>
                </c:pt>
                <c:pt idx="398">
                  <c:v>3.4464541479999999</c:v>
                </c:pt>
                <c:pt idx="399">
                  <c:v>3.8574668399999998</c:v>
                </c:pt>
                <c:pt idx="400">
                  <c:v>2.3264783470000001</c:v>
                </c:pt>
                <c:pt idx="401">
                  <c:v>2.3627158449999999</c:v>
                </c:pt>
                <c:pt idx="402">
                  <c:v>3.5909545509999998</c:v>
                </c:pt>
                <c:pt idx="403">
                  <c:v>2.0173577759999999</c:v>
                </c:pt>
                <c:pt idx="404">
                  <c:v>4.0060385250000001</c:v>
                </c:pt>
                <c:pt idx="405">
                  <c:v>1.9577454270000001</c:v>
                </c:pt>
                <c:pt idx="406">
                  <c:v>4.640943118</c:v>
                </c:pt>
                <c:pt idx="407">
                  <c:v>3.607738678</c:v>
                </c:pt>
                <c:pt idx="408">
                  <c:v>1.8045025610000001</c:v>
                </c:pt>
                <c:pt idx="409">
                  <c:v>4.0886133300000003</c:v>
                </c:pt>
                <c:pt idx="410">
                  <c:v>4.4978940569999999</c:v>
                </c:pt>
                <c:pt idx="411">
                  <c:v>3.1480454670000002</c:v>
                </c:pt>
                <c:pt idx="412">
                  <c:v>2.700315174</c:v>
                </c:pt>
                <c:pt idx="413">
                  <c:v>2.8176511949999998</c:v>
                </c:pt>
                <c:pt idx="414">
                  <c:v>3.5423148819999999</c:v>
                </c:pt>
                <c:pt idx="415">
                  <c:v>2.2859067099999999</c:v>
                </c:pt>
                <c:pt idx="416">
                  <c:v>1.175709828</c:v>
                </c:pt>
                <c:pt idx="417">
                  <c:v>4.6042330590000002</c:v>
                </c:pt>
                <c:pt idx="418">
                  <c:v>4.9691601289999996</c:v>
                </c:pt>
                <c:pt idx="419">
                  <c:v>3.798928718</c:v>
                </c:pt>
                <c:pt idx="420">
                  <c:v>4.9148111009999997</c:v>
                </c:pt>
                <c:pt idx="421">
                  <c:v>2.9415900979999998</c:v>
                </c:pt>
                <c:pt idx="422">
                  <c:v>1.7750941389999999</c:v>
                </c:pt>
                <c:pt idx="423">
                  <c:v>2.8792236500000001</c:v>
                </c:pt>
                <c:pt idx="424">
                  <c:v>3.672794101</c:v>
                </c:pt>
                <c:pt idx="425">
                  <c:v>3.456664908</c:v>
                </c:pt>
                <c:pt idx="426">
                  <c:v>4.1841754890000002</c:v>
                </c:pt>
                <c:pt idx="427">
                  <c:v>3.7252515229999998</c:v>
                </c:pt>
                <c:pt idx="428">
                  <c:v>3.294422467</c:v>
                </c:pt>
                <c:pt idx="429">
                  <c:v>2.333789559</c:v>
                </c:pt>
                <c:pt idx="430">
                  <c:v>2.5221518789999999</c:v>
                </c:pt>
                <c:pt idx="431">
                  <c:v>4.0144862909999999</c:v>
                </c:pt>
                <c:pt idx="432">
                  <c:v>2.6641396419999999</c:v>
                </c:pt>
                <c:pt idx="433">
                  <c:v>1.524847791</c:v>
                </c:pt>
                <c:pt idx="434">
                  <c:v>4.1447397559999999</c:v>
                </c:pt>
                <c:pt idx="435">
                  <c:v>2.8007576599999999</c:v>
                </c:pt>
                <c:pt idx="436">
                  <c:v>1.9674692659999999</c:v>
                </c:pt>
                <c:pt idx="437">
                  <c:v>0</c:v>
                </c:pt>
                <c:pt idx="438">
                  <c:v>3.3952720219999999</c:v>
                </c:pt>
                <c:pt idx="439">
                  <c:v>2.6183957850000001</c:v>
                </c:pt>
                <c:pt idx="440">
                  <c:v>2.6365785609999999</c:v>
                </c:pt>
                <c:pt idx="441">
                  <c:v>2.8169458779999998</c:v>
                </c:pt>
                <c:pt idx="442">
                  <c:v>3.018288139</c:v>
                </c:pt>
                <c:pt idx="443">
                  <c:v>2.413181587</c:v>
                </c:pt>
                <c:pt idx="444">
                  <c:v>2.9167893579999999</c:v>
                </c:pt>
                <c:pt idx="445">
                  <c:v>1.0002863749999999</c:v>
                </c:pt>
                <c:pt idx="446">
                  <c:v>1.9648732310000001</c:v>
                </c:pt>
                <c:pt idx="447">
                  <c:v>2.423721746</c:v>
                </c:pt>
                <c:pt idx="448">
                  <c:v>3.6789858799999999</c:v>
                </c:pt>
                <c:pt idx="449">
                  <c:v>3.1937173589999999</c:v>
                </c:pt>
                <c:pt idx="450">
                  <c:v>3.54086509</c:v>
                </c:pt>
                <c:pt idx="451">
                  <c:v>3.8914435900000002</c:v>
                </c:pt>
                <c:pt idx="452">
                  <c:v>4.0837965680000003</c:v>
                </c:pt>
                <c:pt idx="453">
                  <c:v>1.7255965209999999</c:v>
                </c:pt>
                <c:pt idx="454">
                  <c:v>3.4091809450000001</c:v>
                </c:pt>
                <c:pt idx="455">
                  <c:v>3.7072316729999999</c:v>
                </c:pt>
                <c:pt idx="456">
                  <c:v>3.5436865809999998</c:v>
                </c:pt>
                <c:pt idx="457">
                  <c:v>3.2607045079999999</c:v>
                </c:pt>
                <c:pt idx="458">
                  <c:v>1.248560653</c:v>
                </c:pt>
                <c:pt idx="459">
                  <c:v>2.0578617609999998</c:v>
                </c:pt>
                <c:pt idx="460">
                  <c:v>2.505426446</c:v>
                </c:pt>
                <c:pt idx="461">
                  <c:v>3.3674100579999999</c:v>
                </c:pt>
                <c:pt idx="462">
                  <c:v>2.1398357149999998</c:v>
                </c:pt>
                <c:pt idx="463">
                  <c:v>1.504662012</c:v>
                </c:pt>
                <c:pt idx="464">
                  <c:v>4.8448197779999997</c:v>
                </c:pt>
                <c:pt idx="465">
                  <c:v>2.1012932360000001</c:v>
                </c:pt>
                <c:pt idx="466">
                  <c:v>4.8658686590000002</c:v>
                </c:pt>
                <c:pt idx="467">
                  <c:v>3.2753937940000002</c:v>
                </c:pt>
                <c:pt idx="468">
                  <c:v>2.245931025</c:v>
                </c:pt>
                <c:pt idx="469">
                  <c:v>3.0232156469999998</c:v>
                </c:pt>
                <c:pt idx="470">
                  <c:v>3.5770843010000002</c:v>
                </c:pt>
                <c:pt idx="471">
                  <c:v>2.2853319499999998</c:v>
                </c:pt>
                <c:pt idx="472">
                  <c:v>1.710633783</c:v>
                </c:pt>
                <c:pt idx="473">
                  <c:v>3.108675662</c:v>
                </c:pt>
                <c:pt idx="474">
                  <c:v>2.1452589729999998</c:v>
                </c:pt>
                <c:pt idx="475">
                  <c:v>2.4501038429999999</c:v>
                </c:pt>
                <c:pt idx="476">
                  <c:v>4.7869638419999996</c:v>
                </c:pt>
                <c:pt idx="477">
                  <c:v>2.4409672979999999</c:v>
                </c:pt>
                <c:pt idx="478">
                  <c:v>4.5926261610000001</c:v>
                </c:pt>
                <c:pt idx="479">
                  <c:v>2.7327424859999998</c:v>
                </c:pt>
                <c:pt idx="480">
                  <c:v>1.0330635699999999</c:v>
                </c:pt>
                <c:pt idx="481">
                  <c:v>2.4436568379999999</c:v>
                </c:pt>
                <c:pt idx="482">
                  <c:v>1.897490229</c:v>
                </c:pt>
                <c:pt idx="483">
                  <c:v>4.9523644490000001</c:v>
                </c:pt>
                <c:pt idx="484">
                  <c:v>2.841076706</c:v>
                </c:pt>
                <c:pt idx="485">
                  <c:v>3.0966225390000002</c:v>
                </c:pt>
                <c:pt idx="486">
                  <c:v>2.2934686800000001</c:v>
                </c:pt>
                <c:pt idx="487">
                  <c:v>4.2256961149999999</c:v>
                </c:pt>
                <c:pt idx="488">
                  <c:v>1.6512518410000001</c:v>
                </c:pt>
                <c:pt idx="489">
                  <c:v>3.9649960750000002</c:v>
                </c:pt>
                <c:pt idx="490">
                  <c:v>2.7783465120000002</c:v>
                </c:pt>
                <c:pt idx="491">
                  <c:v>4.4292122359999997</c:v>
                </c:pt>
                <c:pt idx="492">
                  <c:v>3.0502285219999998</c:v>
                </c:pt>
                <c:pt idx="493">
                  <c:v>4.1693185740000001</c:v>
                </c:pt>
                <c:pt idx="494">
                  <c:v>1.9545856349999999</c:v>
                </c:pt>
                <c:pt idx="495">
                  <c:v>3.6813053710000001</c:v>
                </c:pt>
                <c:pt idx="496">
                  <c:v>2.9135990999999999</c:v>
                </c:pt>
                <c:pt idx="497">
                  <c:v>3.3980044970000001</c:v>
                </c:pt>
                <c:pt idx="498">
                  <c:v>4.7373369890000001</c:v>
                </c:pt>
                <c:pt idx="499">
                  <c:v>2.4526555929999998</c:v>
                </c:pt>
                <c:pt idx="500">
                  <c:v>1.50189941</c:v>
                </c:pt>
                <c:pt idx="501">
                  <c:v>3.8420957169999999</c:v>
                </c:pt>
                <c:pt idx="502">
                  <c:v>2.606181453</c:v>
                </c:pt>
                <c:pt idx="503">
                  <c:v>3.205271878</c:v>
                </c:pt>
                <c:pt idx="504">
                  <c:v>2.012312653</c:v>
                </c:pt>
                <c:pt idx="505">
                  <c:v>1.504715662</c:v>
                </c:pt>
                <c:pt idx="506">
                  <c:v>1.8907732479999999</c:v>
                </c:pt>
                <c:pt idx="507">
                  <c:v>3.9783321100000002</c:v>
                </c:pt>
                <c:pt idx="508">
                  <c:v>2.4157597499999999</c:v>
                </c:pt>
                <c:pt idx="509">
                  <c:v>2.6585411739999998</c:v>
                </c:pt>
                <c:pt idx="510">
                  <c:v>3.3902324589999999</c:v>
                </c:pt>
                <c:pt idx="511">
                  <c:v>3.940431142</c:v>
                </c:pt>
                <c:pt idx="512">
                  <c:v>3.7525884430000001</c:v>
                </c:pt>
                <c:pt idx="513">
                  <c:v>2.6311215520000002</c:v>
                </c:pt>
                <c:pt idx="514">
                  <c:v>2.0376302640000001</c:v>
                </c:pt>
                <c:pt idx="515">
                  <c:v>3.3779867939999999</c:v>
                </c:pt>
                <c:pt idx="516">
                  <c:v>2</c:v>
                </c:pt>
                <c:pt idx="517">
                  <c:v>2.3594957700000001</c:v>
                </c:pt>
                <c:pt idx="518">
                  <c:v>3.3552058699999998</c:v>
                </c:pt>
                <c:pt idx="519">
                  <c:v>3.2245406079999999</c:v>
                </c:pt>
                <c:pt idx="520">
                  <c:v>2.4893837109999999</c:v>
                </c:pt>
                <c:pt idx="521">
                  <c:v>4.9112006450000001</c:v>
                </c:pt>
                <c:pt idx="522">
                  <c:v>1.7526693440000001</c:v>
                </c:pt>
                <c:pt idx="523">
                  <c:v>3.650613222</c:v>
                </c:pt>
                <c:pt idx="524">
                  <c:v>1.903484374</c:v>
                </c:pt>
                <c:pt idx="525">
                  <c:v>2.798776889</c:v>
                </c:pt>
                <c:pt idx="526">
                  <c:v>3.9999352030000002</c:v>
                </c:pt>
                <c:pt idx="527">
                  <c:v>2.590498556</c:v>
                </c:pt>
                <c:pt idx="528">
                  <c:v>1.500716427</c:v>
                </c:pt>
                <c:pt idx="529">
                  <c:v>3.1283563980000002</c:v>
                </c:pt>
                <c:pt idx="530">
                  <c:v>2.3309374859999998</c:v>
                </c:pt>
                <c:pt idx="531">
                  <c:v>1.794331085</c:v>
                </c:pt>
                <c:pt idx="532">
                  <c:v>3.536112632</c:v>
                </c:pt>
                <c:pt idx="533">
                  <c:v>2.937162389</c:v>
                </c:pt>
                <c:pt idx="534">
                  <c:v>2.009905512</c:v>
                </c:pt>
                <c:pt idx="535">
                  <c:v>1.6413746199999999</c:v>
                </c:pt>
                <c:pt idx="536">
                  <c:v>2.0819583430000002</c:v>
                </c:pt>
                <c:pt idx="537">
                  <c:v>1.8067571739999999</c:v>
                </c:pt>
                <c:pt idx="538">
                  <c:v>2.484890536</c:v>
                </c:pt>
                <c:pt idx="539">
                  <c:v>4.6221004570000002</c:v>
                </c:pt>
                <c:pt idx="540">
                  <c:v>3.0613332400000002</c:v>
                </c:pt>
                <c:pt idx="541">
                  <c:v>2.244935167</c:v>
                </c:pt>
                <c:pt idx="542">
                  <c:v>2.8059170170000001</c:v>
                </c:pt>
                <c:pt idx="543">
                  <c:v>3.4438967489999999</c:v>
                </c:pt>
                <c:pt idx="544">
                  <c:v>3.1033221210000002</c:v>
                </c:pt>
                <c:pt idx="545">
                  <c:v>3.271712022</c:v>
                </c:pt>
                <c:pt idx="546">
                  <c:v>4.1336408029999996</c:v>
                </c:pt>
                <c:pt idx="547">
                  <c:v>2.649618711</c:v>
                </c:pt>
                <c:pt idx="548">
                  <c:v>3.69382396</c:v>
                </c:pt>
                <c:pt idx="549">
                  <c:v>1.903817978</c:v>
                </c:pt>
                <c:pt idx="550">
                  <c:v>1.3865039189999999</c:v>
                </c:pt>
                <c:pt idx="551">
                  <c:v>2.5319247470000001</c:v>
                </c:pt>
                <c:pt idx="552">
                  <c:v>3.9396780709999999</c:v>
                </c:pt>
                <c:pt idx="553">
                  <c:v>2.6406876170000002</c:v>
                </c:pt>
                <c:pt idx="554">
                  <c:v>4.782937693</c:v>
                </c:pt>
                <c:pt idx="555">
                  <c:v>3.2612642100000002</c:v>
                </c:pt>
                <c:pt idx="556">
                  <c:v>2.527606467</c:v>
                </c:pt>
                <c:pt idx="557">
                  <c:v>4.4751454009999998</c:v>
                </c:pt>
                <c:pt idx="558">
                  <c:v>4.3066846520000004</c:v>
                </c:pt>
                <c:pt idx="559">
                  <c:v>4.0782336580000003</c:v>
                </c:pt>
                <c:pt idx="560">
                  <c:v>2.275165425</c:v>
                </c:pt>
                <c:pt idx="561">
                  <c:v>2.3676698919999999</c:v>
                </c:pt>
                <c:pt idx="562">
                  <c:v>3.8005724019999998</c:v>
                </c:pt>
                <c:pt idx="563">
                  <c:v>3.5414407880000001</c:v>
                </c:pt>
                <c:pt idx="564">
                  <c:v>2.9549066000000002</c:v>
                </c:pt>
                <c:pt idx="565">
                  <c:v>4.745430561</c:v>
                </c:pt>
                <c:pt idx="566">
                  <c:v>2.9109853879999998</c:v>
                </c:pt>
                <c:pt idx="567">
                  <c:v>4.9589894130000003</c:v>
                </c:pt>
                <c:pt idx="568">
                  <c:v>2.949718957</c:v>
                </c:pt>
                <c:pt idx="569">
                  <c:v>2.984266614</c:v>
                </c:pt>
                <c:pt idx="570">
                  <c:v>3.7613770259999999</c:v>
                </c:pt>
                <c:pt idx="571">
                  <c:v>2.6702868529999999</c:v>
                </c:pt>
                <c:pt idx="572">
                  <c:v>2.849268066</c:v>
                </c:pt>
                <c:pt idx="573">
                  <c:v>1.798107068</c:v>
                </c:pt>
                <c:pt idx="574">
                  <c:v>3.7261218500000002</c:v>
                </c:pt>
                <c:pt idx="575">
                  <c:v>3.1509068679999999</c:v>
                </c:pt>
                <c:pt idx="576">
                  <c:v>3.384142057</c:v>
                </c:pt>
                <c:pt idx="577">
                  <c:v>3.8667023880000002</c:v>
                </c:pt>
                <c:pt idx="578">
                  <c:v>2.150831165</c:v>
                </c:pt>
                <c:pt idx="579">
                  <c:v>4.1098807930000003</c:v>
                </c:pt>
                <c:pt idx="580">
                  <c:v>4.3405978689999998</c:v>
                </c:pt>
                <c:pt idx="581">
                  <c:v>2.3881221080000001</c:v>
                </c:pt>
                <c:pt idx="582">
                  <c:v>3.6184193740000001</c:v>
                </c:pt>
                <c:pt idx="583">
                  <c:v>2.531157984</c:v>
                </c:pt>
                <c:pt idx="584">
                  <c:v>2.3269214370000002</c:v>
                </c:pt>
                <c:pt idx="585">
                  <c:v>1.9601989740000001</c:v>
                </c:pt>
                <c:pt idx="586">
                  <c:v>3.4290124569999998</c:v>
                </c:pt>
                <c:pt idx="587">
                  <c:v>3.071366678</c:v>
                </c:pt>
                <c:pt idx="588">
                  <c:v>3.9873216579999999</c:v>
                </c:pt>
                <c:pt idx="589">
                  <c:v>2.3098181590000002</c:v>
                </c:pt>
                <c:pt idx="590">
                  <c:v>1.983870767</c:v>
                </c:pt>
                <c:pt idx="591">
                  <c:v>2.7893130940000002</c:v>
                </c:pt>
                <c:pt idx="592">
                  <c:v>2.9096247229999999</c:v>
                </c:pt>
                <c:pt idx="593">
                  <c:v>3.8196680889999999</c:v>
                </c:pt>
                <c:pt idx="594">
                  <c:v>1.787702675</c:v>
                </c:pt>
                <c:pt idx="595">
                  <c:v>2.2041532660000001</c:v>
                </c:pt>
                <c:pt idx="596">
                  <c:v>2.3253915780000001</c:v>
                </c:pt>
                <c:pt idx="597">
                  <c:v>1.019708702</c:v>
                </c:pt>
                <c:pt idx="598">
                  <c:v>4.4769675910000002</c:v>
                </c:pt>
                <c:pt idx="599">
                  <c:v>3.0292916490000001</c:v>
                </c:pt>
                <c:pt idx="600">
                  <c:v>2.8785720220000002</c:v>
                </c:pt>
                <c:pt idx="601">
                  <c:v>3.0381850419999998</c:v>
                </c:pt>
                <c:pt idx="602">
                  <c:v>2.523425413</c:v>
                </c:pt>
                <c:pt idx="603">
                  <c:v>2.510409595</c:v>
                </c:pt>
                <c:pt idx="604">
                  <c:v>4.9058801440000002</c:v>
                </c:pt>
                <c:pt idx="605">
                  <c:v>2.90441766</c:v>
                </c:pt>
                <c:pt idx="606">
                  <c:v>3.6869033139999998</c:v>
                </c:pt>
                <c:pt idx="607">
                  <c:v>3.4464541479999999</c:v>
                </c:pt>
                <c:pt idx="608">
                  <c:v>3.8574668399999998</c:v>
                </c:pt>
                <c:pt idx="609">
                  <c:v>2.3264783470000001</c:v>
                </c:pt>
                <c:pt idx="610">
                  <c:v>2.3627158449999999</c:v>
                </c:pt>
                <c:pt idx="611">
                  <c:v>3.5909545509999998</c:v>
                </c:pt>
                <c:pt idx="612">
                  <c:v>2.0173577759999999</c:v>
                </c:pt>
                <c:pt idx="613">
                  <c:v>4.0060385250000001</c:v>
                </c:pt>
                <c:pt idx="614">
                  <c:v>1.9577454270000001</c:v>
                </c:pt>
                <c:pt idx="615">
                  <c:v>4.640943118</c:v>
                </c:pt>
                <c:pt idx="616">
                  <c:v>3.607738678</c:v>
                </c:pt>
                <c:pt idx="617">
                  <c:v>1.8045025610000001</c:v>
                </c:pt>
                <c:pt idx="618">
                  <c:v>4.0886133300000003</c:v>
                </c:pt>
                <c:pt idx="619">
                  <c:v>4.4978940569999999</c:v>
                </c:pt>
                <c:pt idx="620">
                  <c:v>3.1480454670000002</c:v>
                </c:pt>
                <c:pt idx="621">
                  <c:v>2.700315174</c:v>
                </c:pt>
                <c:pt idx="622">
                  <c:v>2.8176511949999998</c:v>
                </c:pt>
                <c:pt idx="623">
                  <c:v>3.5423148819999999</c:v>
                </c:pt>
                <c:pt idx="624">
                  <c:v>2.2859067099999999</c:v>
                </c:pt>
                <c:pt idx="625">
                  <c:v>1.175709828</c:v>
                </c:pt>
                <c:pt idx="626">
                  <c:v>4.6042330590000002</c:v>
                </c:pt>
                <c:pt idx="627">
                  <c:v>4.9691601289999996</c:v>
                </c:pt>
                <c:pt idx="628">
                  <c:v>3.798928718</c:v>
                </c:pt>
                <c:pt idx="629">
                  <c:v>4.9148111009999997</c:v>
                </c:pt>
                <c:pt idx="630">
                  <c:v>2.9415900979999998</c:v>
                </c:pt>
                <c:pt idx="631">
                  <c:v>1.7750941389999999</c:v>
                </c:pt>
                <c:pt idx="632">
                  <c:v>2.8792236500000001</c:v>
                </c:pt>
                <c:pt idx="633">
                  <c:v>3.672794101</c:v>
                </c:pt>
                <c:pt idx="634">
                  <c:v>3.456664908</c:v>
                </c:pt>
                <c:pt idx="635">
                  <c:v>4.1841754890000002</c:v>
                </c:pt>
                <c:pt idx="636">
                  <c:v>3.7252515229999998</c:v>
                </c:pt>
                <c:pt idx="637">
                  <c:v>3.294422467</c:v>
                </c:pt>
                <c:pt idx="638">
                  <c:v>2.333789559</c:v>
                </c:pt>
                <c:pt idx="639">
                  <c:v>2.5221518789999999</c:v>
                </c:pt>
                <c:pt idx="640">
                  <c:v>4.0144862909999999</c:v>
                </c:pt>
                <c:pt idx="641">
                  <c:v>2.6641396419999999</c:v>
                </c:pt>
                <c:pt idx="642">
                  <c:v>1.524847791</c:v>
                </c:pt>
                <c:pt idx="643">
                  <c:v>4.1447397559999999</c:v>
                </c:pt>
                <c:pt idx="644">
                  <c:v>2.8007576599999999</c:v>
                </c:pt>
                <c:pt idx="645">
                  <c:v>1.9674692659999999</c:v>
                </c:pt>
                <c:pt idx="646">
                  <c:v>0</c:v>
                </c:pt>
                <c:pt idx="647">
                  <c:v>3.3952720219999999</c:v>
                </c:pt>
                <c:pt idx="648">
                  <c:v>2.6183957850000001</c:v>
                </c:pt>
                <c:pt idx="649">
                  <c:v>2.6365785609999999</c:v>
                </c:pt>
                <c:pt idx="650">
                  <c:v>2.8169458779999998</c:v>
                </c:pt>
                <c:pt idx="651">
                  <c:v>3.018288139</c:v>
                </c:pt>
                <c:pt idx="652">
                  <c:v>2.413181587</c:v>
                </c:pt>
                <c:pt idx="653">
                  <c:v>2.9167893579999999</c:v>
                </c:pt>
                <c:pt idx="654">
                  <c:v>1.0002863749999999</c:v>
                </c:pt>
                <c:pt idx="655">
                  <c:v>1.9648732310000001</c:v>
                </c:pt>
                <c:pt idx="656">
                  <c:v>2.423721746</c:v>
                </c:pt>
                <c:pt idx="657">
                  <c:v>3.6789858799999999</c:v>
                </c:pt>
                <c:pt idx="658">
                  <c:v>3.1937173589999999</c:v>
                </c:pt>
                <c:pt idx="659">
                  <c:v>3.54086509</c:v>
                </c:pt>
                <c:pt idx="660">
                  <c:v>3.8914435900000002</c:v>
                </c:pt>
                <c:pt idx="661">
                  <c:v>4.0837965680000003</c:v>
                </c:pt>
                <c:pt idx="662">
                  <c:v>1.7255965209999999</c:v>
                </c:pt>
                <c:pt idx="663">
                  <c:v>3.4091809450000001</c:v>
                </c:pt>
                <c:pt idx="664">
                  <c:v>3.7072316729999999</c:v>
                </c:pt>
                <c:pt idx="665">
                  <c:v>3.5436865809999998</c:v>
                </c:pt>
                <c:pt idx="666">
                  <c:v>3.2607045079999999</c:v>
                </c:pt>
                <c:pt idx="667">
                  <c:v>1.248560653</c:v>
                </c:pt>
                <c:pt idx="668">
                  <c:v>2.0578617609999998</c:v>
                </c:pt>
                <c:pt idx="669">
                  <c:v>2.505426446</c:v>
                </c:pt>
                <c:pt idx="670">
                  <c:v>3.3674100579999999</c:v>
                </c:pt>
                <c:pt idx="671">
                  <c:v>2.1398357149999998</c:v>
                </c:pt>
                <c:pt idx="672">
                  <c:v>1.504662012</c:v>
                </c:pt>
                <c:pt idx="673">
                  <c:v>4.8448197779999997</c:v>
                </c:pt>
                <c:pt idx="674">
                  <c:v>2.1012932360000001</c:v>
                </c:pt>
                <c:pt idx="675">
                  <c:v>4.8658686590000002</c:v>
                </c:pt>
                <c:pt idx="676">
                  <c:v>3.2753937940000002</c:v>
                </c:pt>
                <c:pt idx="677">
                  <c:v>2.245931025</c:v>
                </c:pt>
                <c:pt idx="678">
                  <c:v>3.0232156469999998</c:v>
                </c:pt>
                <c:pt idx="679">
                  <c:v>3.5770843010000002</c:v>
                </c:pt>
                <c:pt idx="680">
                  <c:v>2.2853319499999998</c:v>
                </c:pt>
                <c:pt idx="681">
                  <c:v>1.710633783</c:v>
                </c:pt>
                <c:pt idx="682">
                  <c:v>3.108675662</c:v>
                </c:pt>
                <c:pt idx="683">
                  <c:v>2.1452589729999998</c:v>
                </c:pt>
                <c:pt idx="684">
                  <c:v>0</c:v>
                </c:pt>
                <c:pt idx="685">
                  <c:v>4.7869638419999996</c:v>
                </c:pt>
                <c:pt idx="686">
                  <c:v>2.4409672979999999</c:v>
                </c:pt>
                <c:pt idx="687">
                  <c:v>4.5926261610000001</c:v>
                </c:pt>
                <c:pt idx="688">
                  <c:v>2.7327424859999998</c:v>
                </c:pt>
                <c:pt idx="689">
                  <c:v>1.0330635699999999</c:v>
                </c:pt>
                <c:pt idx="690">
                  <c:v>2.4436568379999999</c:v>
                </c:pt>
                <c:pt idx="691">
                  <c:v>1.897490229</c:v>
                </c:pt>
                <c:pt idx="692">
                  <c:v>4.9523644490000001</c:v>
                </c:pt>
                <c:pt idx="693">
                  <c:v>2.841076706</c:v>
                </c:pt>
                <c:pt idx="694">
                  <c:v>3.0966225390000002</c:v>
                </c:pt>
                <c:pt idx="695">
                  <c:v>2.2934686800000001</c:v>
                </c:pt>
                <c:pt idx="696">
                  <c:v>4.2256961149999999</c:v>
                </c:pt>
                <c:pt idx="697">
                  <c:v>1.6512518410000001</c:v>
                </c:pt>
                <c:pt idx="698">
                  <c:v>3.9649960750000002</c:v>
                </c:pt>
                <c:pt idx="699">
                  <c:v>2.7783465120000002</c:v>
                </c:pt>
                <c:pt idx="700">
                  <c:v>4.4292122359999997</c:v>
                </c:pt>
                <c:pt idx="701">
                  <c:v>3.0502285219999998</c:v>
                </c:pt>
                <c:pt idx="702">
                  <c:v>4.1693185740000001</c:v>
                </c:pt>
                <c:pt idx="703">
                  <c:v>0</c:v>
                </c:pt>
                <c:pt idx="7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9B-4FF6-8C5B-8D369EA6D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033055"/>
        <c:axId val="1153661711"/>
      </c:scatterChart>
      <c:valAx>
        <c:axId val="175303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53661711"/>
        <c:crosses val="autoZero"/>
        <c:crossBetween val="midCat"/>
      </c:valAx>
      <c:valAx>
        <c:axId val="11536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5303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71437</xdr:rowOff>
    </xdr:from>
    <xdr:to>
      <xdr:col>15</xdr:col>
      <xdr:colOff>152400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C9A84-98A7-4193-9CDB-F2AFE815B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014F-C634-4E02-A005-D79CDE4A1E17}">
  <dimension ref="A1:F2855"/>
  <sheetViews>
    <sheetView tabSelected="1" topLeftCell="A704" workbookViewId="0">
      <selection activeCell="C707" sqref="C70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25">
      <c r="A2">
        <v>3.7472085810000002</v>
      </c>
      <c r="B2">
        <v>1.7587646320000001</v>
      </c>
      <c r="C2">
        <v>2.1264039000000001</v>
      </c>
      <c r="D2">
        <v>7.1609671938736099</v>
      </c>
      <c r="E2">
        <v>0.26068471100000001</v>
      </c>
      <c r="F2">
        <v>0</v>
      </c>
    </row>
    <row r="3" spans="1:6" x14ac:dyDescent="0.25">
      <c r="A3">
        <v>5.1077425959999996</v>
      </c>
      <c r="B3">
        <v>3.330393403</v>
      </c>
      <c r="C3">
        <v>1.2344993399999999</v>
      </c>
      <c r="D3">
        <v>7.5638547901499598</v>
      </c>
      <c r="E3">
        <v>0.301818488</v>
      </c>
      <c r="F3">
        <v>0</v>
      </c>
    </row>
    <row r="4" spans="1:6" x14ac:dyDescent="0.25">
      <c r="A4">
        <v>5.1661572209999997</v>
      </c>
      <c r="B4">
        <v>4.0007756109999999</v>
      </c>
      <c r="C4">
        <v>2.8256320019999999</v>
      </c>
      <c r="D4">
        <v>5.9230715904055096</v>
      </c>
      <c r="E4">
        <v>0.22222724599999999</v>
      </c>
      <c r="F4">
        <v>0</v>
      </c>
    </row>
    <row r="5" spans="1:6" x14ac:dyDescent="0.25">
      <c r="A5">
        <v>6.1496447129999998</v>
      </c>
      <c r="B5">
        <v>2.3309125129999999</v>
      </c>
      <c r="C5">
        <v>2.4932527979999999</v>
      </c>
      <c r="D5">
        <v>5.4704082872087998</v>
      </c>
      <c r="E5">
        <v>0.216329045</v>
      </c>
      <c r="F5">
        <v>0</v>
      </c>
    </row>
    <row r="6" spans="1:6" x14ac:dyDescent="0.25">
      <c r="A6">
        <v>3.3939598489999998</v>
      </c>
      <c r="B6">
        <v>3.904589627</v>
      </c>
      <c r="C6">
        <v>2.3733084350000002</v>
      </c>
      <c r="D6">
        <v>5.2313197631358701</v>
      </c>
      <c r="E6">
        <v>0.21436471200000001</v>
      </c>
      <c r="F6">
        <v>0</v>
      </c>
    </row>
    <row r="7" spans="1:6" x14ac:dyDescent="0.25">
      <c r="A7">
        <v>7.0357984360000003</v>
      </c>
      <c r="B7">
        <v>1.4295721509999999</v>
      </c>
      <c r="C7">
        <v>2.9654795049999998</v>
      </c>
      <c r="D7">
        <v>7.2442737972581002</v>
      </c>
      <c r="E7">
        <v>0.57482259899999999</v>
      </c>
      <c r="F7">
        <v>0</v>
      </c>
    </row>
    <row r="8" spans="1:6" x14ac:dyDescent="0.25">
      <c r="A8">
        <v>5.1093159530000003</v>
      </c>
      <c r="B8">
        <v>2.629523973</v>
      </c>
      <c r="C8">
        <v>2.005982983</v>
      </c>
      <c r="D8">
        <v>6.6026386756274302</v>
      </c>
      <c r="E8">
        <v>0.20908526</v>
      </c>
      <c r="F8">
        <v>0</v>
      </c>
    </row>
    <row r="9" spans="1:6" x14ac:dyDescent="0.25">
      <c r="A9">
        <v>6.6556443170000001</v>
      </c>
      <c r="B9">
        <v>2.3107536500000001</v>
      </c>
      <c r="C9">
        <v>4.5112335740000002</v>
      </c>
      <c r="D9">
        <v>8.3617577015441107</v>
      </c>
      <c r="E9">
        <v>0.24668959400000001</v>
      </c>
      <c r="F9">
        <v>0</v>
      </c>
    </row>
    <row r="10" spans="1:6" x14ac:dyDescent="0.25">
      <c r="A10">
        <v>5.505665627</v>
      </c>
      <c r="B10">
        <v>1.8818354049999999</v>
      </c>
      <c r="C10">
        <v>4.5522014400000002</v>
      </c>
      <c r="D10">
        <v>9.3772806527753207</v>
      </c>
      <c r="E10">
        <v>0.29700906399999999</v>
      </c>
      <c r="F10">
        <v>0</v>
      </c>
    </row>
    <row r="11" spans="1:6" x14ac:dyDescent="0.25">
      <c r="A11">
        <v>7.3496595730000003</v>
      </c>
      <c r="B11">
        <v>3.2684540809999998</v>
      </c>
      <c r="C11">
        <v>3.2228513680000002</v>
      </c>
      <c r="D11">
        <v>7.6563300547651796</v>
      </c>
      <c r="E11">
        <v>0.52957315400000005</v>
      </c>
      <c r="F11">
        <v>0</v>
      </c>
    </row>
    <row r="12" spans="1:6" x14ac:dyDescent="0.25">
      <c r="A12">
        <v>4.3572070739999997</v>
      </c>
      <c r="B12">
        <v>2.456483661</v>
      </c>
      <c r="C12">
        <v>0</v>
      </c>
      <c r="D12">
        <v>5</v>
      </c>
      <c r="E12">
        <v>0.300040431</v>
      </c>
      <c r="F12">
        <v>0</v>
      </c>
    </row>
    <row r="13" spans="1:6" x14ac:dyDescent="0.25">
      <c r="A13">
        <v>3.9233435239999999</v>
      </c>
      <c r="B13">
        <v>4.554556571</v>
      </c>
      <c r="C13">
        <v>4.3313319249999997</v>
      </c>
      <c r="D13">
        <v>7.9195291736235598</v>
      </c>
      <c r="E13">
        <v>0.245150322</v>
      </c>
      <c r="F13">
        <v>0</v>
      </c>
    </row>
    <row r="14" spans="1:6" x14ac:dyDescent="0.25">
      <c r="A14">
        <v>3.6043533600000002</v>
      </c>
      <c r="B14">
        <v>2.9358005820000002</v>
      </c>
      <c r="C14">
        <v>3.485124672</v>
      </c>
      <c r="D14">
        <v>9.1946124754016907</v>
      </c>
      <c r="E14">
        <v>0.23414464700000001</v>
      </c>
      <c r="F14">
        <v>0</v>
      </c>
    </row>
    <row r="15" spans="1:6" x14ac:dyDescent="0.25">
      <c r="A15">
        <v>9.794895511</v>
      </c>
      <c r="B15">
        <v>3.5649410380000002</v>
      </c>
      <c r="C15">
        <v>1.4861076719999999</v>
      </c>
      <c r="D15">
        <v>6.3797778909799803</v>
      </c>
      <c r="E15">
        <v>0.60738510199999995</v>
      </c>
      <c r="F15">
        <v>0</v>
      </c>
    </row>
    <row r="16" spans="1:6" x14ac:dyDescent="0.25">
      <c r="A16">
        <v>9.4825971039999999</v>
      </c>
      <c r="B16">
        <v>1.0304450970000001</v>
      </c>
      <c r="C16">
        <v>4.9708925070000003</v>
      </c>
      <c r="D16">
        <v>8.2151286559927108</v>
      </c>
      <c r="E16">
        <v>0.59981920799999999</v>
      </c>
      <c r="F16">
        <v>0</v>
      </c>
    </row>
    <row r="17" spans="1:6" x14ac:dyDescent="0.25">
      <c r="A17">
        <v>8.7680550719999992</v>
      </c>
      <c r="B17">
        <v>3.202459986</v>
      </c>
      <c r="C17">
        <v>2.4569373780000001</v>
      </c>
      <c r="D17">
        <v>5.7550558073009199</v>
      </c>
      <c r="E17">
        <v>0.51572284800000001</v>
      </c>
      <c r="F17">
        <v>0</v>
      </c>
    </row>
    <row r="18" spans="1:6" x14ac:dyDescent="0.25">
      <c r="A18">
        <v>5.642367439</v>
      </c>
      <c r="B18">
        <v>3.129431582</v>
      </c>
      <c r="C18">
        <v>3.9088094550000001</v>
      </c>
      <c r="D18">
        <v>8.7434341913018407</v>
      </c>
      <c r="E18">
        <v>0.24046099200000001</v>
      </c>
      <c r="F18">
        <v>0</v>
      </c>
    </row>
    <row r="19" spans="1:6" x14ac:dyDescent="0.25">
      <c r="A19">
        <v>4.0347632200000003</v>
      </c>
      <c r="B19">
        <v>3.784843596</v>
      </c>
      <c r="C19">
        <v>2.8713592370000001</v>
      </c>
      <c r="D19">
        <v>7.4249823106017701</v>
      </c>
      <c r="E19">
        <v>0.22307252999999999</v>
      </c>
      <c r="F19">
        <v>0</v>
      </c>
    </row>
    <row r="20" spans="1:6" x14ac:dyDescent="0.25">
      <c r="A20">
        <v>5.2303024640000002</v>
      </c>
      <c r="B20">
        <v>3.3313121350000001</v>
      </c>
      <c r="C20">
        <v>3.2109130499999998</v>
      </c>
      <c r="D20">
        <v>7.1513010749239401</v>
      </c>
      <c r="E20">
        <v>0.22935707299999999</v>
      </c>
      <c r="F20">
        <v>0</v>
      </c>
    </row>
    <row r="21" spans="1:6" x14ac:dyDescent="0.25">
      <c r="A21">
        <v>7.2518626829999997</v>
      </c>
      <c r="B21">
        <v>4.0636449150000002</v>
      </c>
      <c r="C21">
        <v>2.9148380739999999</v>
      </c>
      <c r="D21">
        <v>5.4462391586434604</v>
      </c>
      <c r="E21">
        <v>0.52387977600000002</v>
      </c>
      <c r="F21">
        <v>0</v>
      </c>
    </row>
    <row r="22" spans="1:6" x14ac:dyDescent="0.25">
      <c r="A22">
        <v>8.5422748760000005</v>
      </c>
      <c r="B22">
        <v>4.1809145990000003</v>
      </c>
      <c r="C22">
        <v>3.1162271320000001</v>
      </c>
      <c r="D22">
        <v>8.4742300619502302</v>
      </c>
      <c r="E22">
        <v>0.52762268199999995</v>
      </c>
      <c r="F22">
        <v>0</v>
      </c>
    </row>
    <row r="23" spans="1:6" x14ac:dyDescent="0.25">
      <c r="A23">
        <v>8.1564567970000006</v>
      </c>
      <c r="B23">
        <v>1.878712902</v>
      </c>
      <c r="C23">
        <v>1.98049282</v>
      </c>
      <c r="D23">
        <v>7.6750839326911899</v>
      </c>
      <c r="E23">
        <v>0.75259496199999998</v>
      </c>
      <c r="F23">
        <v>0</v>
      </c>
    </row>
    <row r="24" spans="1:6" x14ac:dyDescent="0.25">
      <c r="A24">
        <v>9.4584797129999991</v>
      </c>
      <c r="B24">
        <v>2.047546799</v>
      </c>
      <c r="C24">
        <v>3.2111986940000001</v>
      </c>
      <c r="D24">
        <v>7.9390613301457797</v>
      </c>
      <c r="E24">
        <v>0.52936224300000001</v>
      </c>
      <c r="F24">
        <v>0</v>
      </c>
    </row>
    <row r="25" spans="1:6" x14ac:dyDescent="0.25">
      <c r="A25">
        <v>3.5926783389999999</v>
      </c>
      <c r="B25">
        <v>3.7291391599999999</v>
      </c>
      <c r="C25">
        <v>1.8957270740000001</v>
      </c>
      <c r="D25">
        <v>5.8484784989761103</v>
      </c>
      <c r="E25">
        <v>0.307740077</v>
      </c>
      <c r="F25">
        <v>0</v>
      </c>
    </row>
    <row r="26" spans="1:6" x14ac:dyDescent="0.25">
      <c r="A26">
        <v>3.3084668420000001</v>
      </c>
      <c r="B26">
        <v>1.3616599460000001</v>
      </c>
      <c r="C26">
        <v>2.8280937609999999</v>
      </c>
      <c r="D26">
        <v>5.1941363253397999</v>
      </c>
      <c r="E26">
        <v>0.27227262800000002</v>
      </c>
      <c r="F26">
        <v>0</v>
      </c>
    </row>
    <row r="27" spans="1:6" x14ac:dyDescent="0.25">
      <c r="A27">
        <v>3.9685080780000002</v>
      </c>
      <c r="B27">
        <v>2.6588708090000002</v>
      </c>
      <c r="C27">
        <v>3.0761386129999999</v>
      </c>
      <c r="D27">
        <v>7.1815453115465102</v>
      </c>
      <c r="E27">
        <v>0.22688107099999999</v>
      </c>
      <c r="F27">
        <v>0</v>
      </c>
    </row>
    <row r="28" spans="1:6" x14ac:dyDescent="0.25">
      <c r="A28">
        <v>4.4654121240000002</v>
      </c>
      <c r="B28">
        <v>2.4082999589999998</v>
      </c>
      <c r="C28">
        <v>2.8725712780000001</v>
      </c>
      <c r="D28">
        <v>6.7372598949788296</v>
      </c>
      <c r="E28">
        <v>0.22309500600000001</v>
      </c>
      <c r="F28">
        <v>0</v>
      </c>
    </row>
    <row r="29" spans="1:6" x14ac:dyDescent="0.25">
      <c r="A29">
        <v>7.1512989280000001</v>
      </c>
      <c r="B29">
        <v>3.5516992269999998</v>
      </c>
      <c r="C29">
        <v>4.0077377519999997</v>
      </c>
      <c r="D29">
        <v>9.5108889719210303</v>
      </c>
      <c r="E29">
        <v>0.54170548500000004</v>
      </c>
      <c r="F29">
        <v>0</v>
      </c>
    </row>
    <row r="30" spans="1:6" x14ac:dyDescent="0.25">
      <c r="A30">
        <v>4.2073327459999996</v>
      </c>
      <c r="B30">
        <v>1.6358624289999999</v>
      </c>
      <c r="C30">
        <v>4.9691870920000003</v>
      </c>
      <c r="D30">
        <v>8.0421802906312205</v>
      </c>
      <c r="E30">
        <v>0.299808615</v>
      </c>
      <c r="F30">
        <v>0</v>
      </c>
    </row>
    <row r="31" spans="1:6" x14ac:dyDescent="0.25">
      <c r="A31">
        <v>6.3832517559999999</v>
      </c>
      <c r="B31">
        <v>3.7344413109999999</v>
      </c>
      <c r="C31">
        <v>4.7801883509999996</v>
      </c>
      <c r="D31">
        <v>8.0452866698101495</v>
      </c>
      <c r="E31">
        <v>0.248612214</v>
      </c>
      <c r="F31">
        <v>0</v>
      </c>
    </row>
    <row r="32" spans="1:6" x14ac:dyDescent="0.25">
      <c r="A32">
        <v>3.7992361880000001</v>
      </c>
      <c r="B32">
        <v>3.701808105</v>
      </c>
      <c r="C32">
        <v>3.6838254969999999</v>
      </c>
      <c r="D32">
        <v>7.1245807711613898</v>
      </c>
      <c r="E32">
        <v>0.23729646900000001</v>
      </c>
      <c r="F32">
        <v>0</v>
      </c>
    </row>
    <row r="33" spans="1:6" x14ac:dyDescent="0.25">
      <c r="A33">
        <v>6.2697568600000002</v>
      </c>
      <c r="B33">
        <v>3.0195417149999999</v>
      </c>
      <c r="C33">
        <v>2.0758637339999999</v>
      </c>
      <c r="D33">
        <v>6.1739551236916803</v>
      </c>
      <c r="E33">
        <v>0.20999784799999999</v>
      </c>
      <c r="F33">
        <v>0</v>
      </c>
    </row>
    <row r="34" spans="1:6" x14ac:dyDescent="0.25">
      <c r="A34">
        <v>5.6819899999999999</v>
      </c>
      <c r="B34">
        <v>2.263056169</v>
      </c>
      <c r="C34">
        <v>1.2341988829999999</v>
      </c>
      <c r="D34">
        <v>7.5989195060619803</v>
      </c>
      <c r="E34">
        <v>0.30181646200000001</v>
      </c>
      <c r="F34">
        <v>0</v>
      </c>
    </row>
    <row r="35" spans="1:6" x14ac:dyDescent="0.25">
      <c r="A35">
        <v>8.3629422800000004</v>
      </c>
      <c r="B35">
        <v>1.4309000970000001</v>
      </c>
      <c r="C35">
        <v>2.0327480850000001</v>
      </c>
      <c r="D35">
        <v>5.0757783271413004</v>
      </c>
      <c r="E35">
        <v>0.55943020300000001</v>
      </c>
      <c r="F35">
        <v>0</v>
      </c>
    </row>
    <row r="36" spans="1:6" x14ac:dyDescent="0.25">
      <c r="A36">
        <v>1.121346422</v>
      </c>
      <c r="B36">
        <v>3.254941793</v>
      </c>
      <c r="C36">
        <v>3.1845681579999998</v>
      </c>
      <c r="D36">
        <v>7.5141347197504196</v>
      </c>
      <c r="E36">
        <v>5.7754735000000001E-2</v>
      </c>
      <c r="F36">
        <v>0</v>
      </c>
    </row>
    <row r="37" spans="1:6" x14ac:dyDescent="0.25">
      <c r="A37">
        <v>5.1829040610000003</v>
      </c>
      <c r="B37">
        <v>1.110065895</v>
      </c>
      <c r="C37">
        <v>3.3258226930000001</v>
      </c>
      <c r="D37">
        <v>9.4927826415804404</v>
      </c>
      <c r="E37">
        <v>0.281413617</v>
      </c>
      <c r="F37">
        <v>0</v>
      </c>
    </row>
    <row r="38" spans="1:6" x14ac:dyDescent="0.25">
      <c r="A38">
        <v>3.6972810680000001</v>
      </c>
      <c r="B38">
        <v>1.370798336</v>
      </c>
      <c r="C38">
        <v>2.6044531860000002</v>
      </c>
      <c r="D38">
        <v>5.0384925624684396</v>
      </c>
      <c r="E38">
        <v>0.26823873799999998</v>
      </c>
      <c r="F38">
        <v>0</v>
      </c>
    </row>
    <row r="39" spans="1:6" x14ac:dyDescent="0.25">
      <c r="A39">
        <v>2.7353559619999999</v>
      </c>
      <c r="B39">
        <v>1.7711807420000001</v>
      </c>
      <c r="C39">
        <v>3.3493276129999998</v>
      </c>
      <c r="D39">
        <v>8.4000689204125703</v>
      </c>
      <c r="E39">
        <v>0.1318279</v>
      </c>
      <c r="F39">
        <v>0</v>
      </c>
    </row>
    <row r="40" spans="1:6" x14ac:dyDescent="0.25">
      <c r="A40">
        <v>8.5427816839999995</v>
      </c>
      <c r="B40">
        <v>2.8155164340000001</v>
      </c>
      <c r="C40">
        <v>4.2696813000000002</v>
      </c>
      <c r="D40">
        <v>9.4948705203691102</v>
      </c>
      <c r="E40">
        <v>0.544564673</v>
      </c>
      <c r="F40">
        <v>0</v>
      </c>
    </row>
    <row r="41" spans="1:6" x14ac:dyDescent="0.25">
      <c r="A41">
        <v>5.5195205129999998</v>
      </c>
      <c r="B41">
        <v>3.377792914</v>
      </c>
      <c r="C41">
        <v>2.264349352</v>
      </c>
      <c r="D41">
        <v>7.7007972752655904</v>
      </c>
      <c r="E41">
        <v>0.21267591</v>
      </c>
      <c r="F41">
        <v>0</v>
      </c>
    </row>
    <row r="42" spans="1:6" x14ac:dyDescent="0.25">
      <c r="A42">
        <v>6.1233982029999998</v>
      </c>
      <c r="B42">
        <v>3.9682498929999999</v>
      </c>
      <c r="C42">
        <v>2.3703777920000002</v>
      </c>
      <c r="D42">
        <v>6.5211595623748897</v>
      </c>
      <c r="E42">
        <v>0.214317967</v>
      </c>
      <c r="F42">
        <v>0</v>
      </c>
    </row>
    <row r="43" spans="1:6" x14ac:dyDescent="0.25">
      <c r="A43">
        <v>2.883556402</v>
      </c>
      <c r="B43">
        <v>2.9352319960000002</v>
      </c>
      <c r="C43">
        <v>1.762983784</v>
      </c>
      <c r="D43">
        <v>7.5161885958725101</v>
      </c>
      <c r="E43">
        <v>0.15376257500000001</v>
      </c>
      <c r="F43">
        <v>0</v>
      </c>
    </row>
    <row r="44" spans="1:6" x14ac:dyDescent="0.25">
      <c r="A44">
        <v>6.3405618759999998</v>
      </c>
      <c r="B44">
        <v>1.2786736460000001</v>
      </c>
      <c r="C44">
        <v>3.0517428390000001</v>
      </c>
      <c r="D44">
        <v>8.7029703203475197</v>
      </c>
      <c r="E44">
        <v>0.27642868900000001</v>
      </c>
      <c r="F44">
        <v>0</v>
      </c>
    </row>
    <row r="45" spans="1:6" x14ac:dyDescent="0.25">
      <c r="A45">
        <v>5.4116953839999997</v>
      </c>
      <c r="B45">
        <v>2.4491718050000002</v>
      </c>
      <c r="C45">
        <v>3.9537408570000001</v>
      </c>
      <c r="D45">
        <v>9.3218834505315105</v>
      </c>
      <c r="E45">
        <v>0.241038318</v>
      </c>
      <c r="F45">
        <v>0</v>
      </c>
    </row>
    <row r="46" spans="1:6" x14ac:dyDescent="0.25">
      <c r="A46">
        <v>6.4657816849999996</v>
      </c>
      <c r="B46">
        <v>3.2961003870000001</v>
      </c>
      <c r="C46">
        <v>2.412143264</v>
      </c>
      <c r="D46">
        <v>5.9381629346233904</v>
      </c>
      <c r="E46">
        <v>0.21498877299999999</v>
      </c>
      <c r="F46">
        <v>0</v>
      </c>
    </row>
    <row r="47" spans="1:6" x14ac:dyDescent="0.25">
      <c r="A47">
        <v>2.0892551949999998</v>
      </c>
      <c r="B47">
        <v>3.7139303780000001</v>
      </c>
      <c r="C47">
        <v>3.8285678619999999</v>
      </c>
      <c r="D47">
        <v>7.3227773838333103</v>
      </c>
      <c r="E47">
        <v>7.8767892000000006E-2</v>
      </c>
      <c r="F47">
        <v>0</v>
      </c>
    </row>
    <row r="48" spans="1:6" x14ac:dyDescent="0.25">
      <c r="A48">
        <v>2.2543966279999998</v>
      </c>
      <c r="B48">
        <v>2.3757065119999998</v>
      </c>
      <c r="C48">
        <v>2.8052018319999998</v>
      </c>
      <c r="D48">
        <v>7.0837472629791298</v>
      </c>
      <c r="E48">
        <v>4.3701257E-2</v>
      </c>
      <c r="F48">
        <v>0</v>
      </c>
    </row>
    <row r="49" spans="1:6" x14ac:dyDescent="0.25">
      <c r="A49">
        <v>5.6739543479999996</v>
      </c>
      <c r="B49">
        <v>2.933795602</v>
      </c>
      <c r="C49">
        <v>3.1110359769999998</v>
      </c>
      <c r="D49">
        <v>9.2252537464826894</v>
      </c>
      <c r="E49">
        <v>0.22752698599999999</v>
      </c>
      <c r="F49">
        <v>0</v>
      </c>
    </row>
    <row r="50" spans="1:6" x14ac:dyDescent="0.25">
      <c r="A50">
        <v>7.813558714</v>
      </c>
      <c r="B50">
        <v>3.8239304660000002</v>
      </c>
      <c r="C50">
        <v>4.8885716009999998</v>
      </c>
      <c r="D50">
        <v>8.1907918315736303</v>
      </c>
      <c r="E50">
        <v>0.549305724</v>
      </c>
      <c r="F50">
        <v>0</v>
      </c>
    </row>
    <row r="51" spans="1:6" x14ac:dyDescent="0.25">
      <c r="A51">
        <v>6.9629930699999996</v>
      </c>
      <c r="B51">
        <v>3.1765372599999999</v>
      </c>
      <c r="C51">
        <v>3.5058838809999999</v>
      </c>
      <c r="D51">
        <v>8.0397571996684807</v>
      </c>
      <c r="E51">
        <v>0.234489049</v>
      </c>
      <c r="F51">
        <v>0</v>
      </c>
    </row>
    <row r="52" spans="1:6" x14ac:dyDescent="0.25">
      <c r="A52">
        <v>6.1409029110000004</v>
      </c>
      <c r="B52">
        <v>3.029542545</v>
      </c>
      <c r="C52">
        <v>4.764122682</v>
      </c>
      <c r="D52">
        <v>7.1630768899423698</v>
      </c>
      <c r="E52">
        <v>0.24850683900000001</v>
      </c>
      <c r="F52">
        <v>0</v>
      </c>
    </row>
    <row r="53" spans="1:6" x14ac:dyDescent="0.25">
      <c r="A53">
        <v>4.0275614979999999</v>
      </c>
      <c r="B53">
        <v>2.4980504090000002</v>
      </c>
      <c r="C53">
        <v>1.6131395390000001</v>
      </c>
      <c r="D53">
        <v>6.1245992062973604</v>
      </c>
      <c r="E53">
        <v>0.30479829200000003</v>
      </c>
      <c r="F53">
        <v>0</v>
      </c>
    </row>
    <row r="54" spans="1:6" x14ac:dyDescent="0.25">
      <c r="A54">
        <v>6.6045910909999996</v>
      </c>
      <c r="B54">
        <v>2.716011908</v>
      </c>
      <c r="C54">
        <v>4.3048962189999997</v>
      </c>
      <c r="D54">
        <v>8.1005682460512691</v>
      </c>
      <c r="E54">
        <v>0.24490461199999999</v>
      </c>
      <c r="F54">
        <v>0</v>
      </c>
    </row>
    <row r="55" spans="1:6" x14ac:dyDescent="0.25">
      <c r="A55">
        <v>2.199622937</v>
      </c>
      <c r="B55">
        <v>3.7391830819999998</v>
      </c>
      <c r="C55">
        <v>1.3886315410000001</v>
      </c>
      <c r="D55">
        <v>5.8525185914628004</v>
      </c>
      <c r="E55">
        <v>0.15175329300000001</v>
      </c>
      <c r="F55">
        <v>0</v>
      </c>
    </row>
    <row r="56" spans="1:6" x14ac:dyDescent="0.25">
      <c r="A56">
        <v>7.1025362799999998</v>
      </c>
      <c r="B56">
        <v>2.5325746549999999</v>
      </c>
      <c r="C56">
        <v>1.7530581670000001</v>
      </c>
      <c r="D56">
        <v>7.7431660086029996</v>
      </c>
      <c r="E56">
        <v>0.612331815</v>
      </c>
      <c r="F56">
        <v>0</v>
      </c>
    </row>
    <row r="57" spans="1:6" x14ac:dyDescent="0.25">
      <c r="A57">
        <v>5.5004682520000001</v>
      </c>
      <c r="B57">
        <v>2.8457553959999999</v>
      </c>
      <c r="C57">
        <v>3.3327825419999999</v>
      </c>
      <c r="D57">
        <v>8.9804390278039303</v>
      </c>
      <c r="E57">
        <v>0.23153628700000001</v>
      </c>
      <c r="F57">
        <v>0</v>
      </c>
    </row>
    <row r="58" spans="1:6" x14ac:dyDescent="0.25">
      <c r="A58">
        <v>5.9692717269999997</v>
      </c>
      <c r="B58">
        <v>2.60019008</v>
      </c>
      <c r="C58">
        <v>2.6195722689999998</v>
      </c>
      <c r="D58">
        <v>6.2766012236543496</v>
      </c>
      <c r="E58">
        <v>0.218505217</v>
      </c>
      <c r="F58">
        <v>0</v>
      </c>
    </row>
    <row r="59" spans="1:6" x14ac:dyDescent="0.25">
      <c r="A59">
        <v>8.6488387210000006</v>
      </c>
      <c r="B59">
        <v>3.397309114</v>
      </c>
      <c r="C59">
        <v>2.4722595080000001</v>
      </c>
      <c r="D59">
        <v>6.8753008834395102</v>
      </c>
      <c r="E59">
        <v>0.515978614</v>
      </c>
      <c r="F59">
        <v>0</v>
      </c>
    </row>
    <row r="60" spans="1:6" x14ac:dyDescent="0.25">
      <c r="A60">
        <v>7.296183697</v>
      </c>
      <c r="B60">
        <v>3.1076728409999999</v>
      </c>
      <c r="C60">
        <v>3.8578500770000002</v>
      </c>
      <c r="D60">
        <v>8.80036653847427</v>
      </c>
      <c r="E60">
        <v>0.53978471699999997</v>
      </c>
      <c r="F60">
        <v>0</v>
      </c>
    </row>
    <row r="61" spans="1:6" x14ac:dyDescent="0.25">
      <c r="A61">
        <v>9.2820894739999993</v>
      </c>
      <c r="B61">
        <v>3.3228706809999999</v>
      </c>
      <c r="C61">
        <v>2.418049957</v>
      </c>
      <c r="D61">
        <v>7.9415254811142999</v>
      </c>
      <c r="E61">
        <v>0.51508524099999997</v>
      </c>
      <c r="F61">
        <v>0</v>
      </c>
    </row>
    <row r="62" spans="1:6" x14ac:dyDescent="0.25">
      <c r="A62">
        <v>7.349937744</v>
      </c>
      <c r="B62">
        <v>2.9169934639999999</v>
      </c>
      <c r="C62">
        <v>3.2672575880000001</v>
      </c>
      <c r="D62">
        <v>9.2929928278473994</v>
      </c>
      <c r="E62">
        <v>0.53037308400000005</v>
      </c>
      <c r="F62">
        <v>0</v>
      </c>
    </row>
    <row r="63" spans="1:6" x14ac:dyDescent="0.25">
      <c r="A63">
        <v>5.5734096969999998</v>
      </c>
      <c r="B63">
        <v>2.6815309759999999</v>
      </c>
      <c r="C63">
        <v>2.8727657619999998</v>
      </c>
      <c r="D63">
        <v>7.1567009651236804</v>
      </c>
      <c r="E63">
        <v>0.223098612</v>
      </c>
      <c r="F63">
        <v>0</v>
      </c>
    </row>
    <row r="64" spans="1:6" x14ac:dyDescent="0.25">
      <c r="A64">
        <v>5.6640390729999996</v>
      </c>
      <c r="B64">
        <v>2.8829976610000001</v>
      </c>
      <c r="C64">
        <v>2.3899177040000001</v>
      </c>
      <c r="D64">
        <v>7.64198620625237</v>
      </c>
      <c r="E64">
        <v>0.21462963500000001</v>
      </c>
      <c r="F64">
        <v>0</v>
      </c>
    </row>
    <row r="65" spans="1:6" x14ac:dyDescent="0.25">
      <c r="A65">
        <v>5.9481855929999998</v>
      </c>
      <c r="B65">
        <v>1.4018087509999999</v>
      </c>
      <c r="C65">
        <v>4.0006675620000003</v>
      </c>
      <c r="D65">
        <v>7.0319509025268196</v>
      </c>
      <c r="E65">
        <v>0.29162094799999999</v>
      </c>
      <c r="F65">
        <v>0</v>
      </c>
    </row>
    <row r="66" spans="1:6" x14ac:dyDescent="0.25">
      <c r="A66">
        <v>4.2864203520000004</v>
      </c>
      <c r="B66">
        <v>2.714302183</v>
      </c>
      <c r="C66">
        <v>3.1653690409999999</v>
      </c>
      <c r="D66">
        <v>8.7146061116409896</v>
      </c>
      <c r="E66">
        <v>0.22852629799999999</v>
      </c>
      <c r="F66">
        <v>0</v>
      </c>
    </row>
    <row r="67" spans="1:6" x14ac:dyDescent="0.25">
      <c r="A67">
        <v>5.5818050320000001</v>
      </c>
      <c r="B67">
        <v>4.6460050099999997</v>
      </c>
      <c r="C67">
        <v>1.465604527</v>
      </c>
      <c r="D67">
        <v>7.9148101418964396</v>
      </c>
      <c r="E67">
        <v>0.303525406</v>
      </c>
      <c r="F67">
        <v>0</v>
      </c>
    </row>
    <row r="68" spans="1:6" x14ac:dyDescent="0.25">
      <c r="A68">
        <v>3.5225573190000001</v>
      </c>
      <c r="B68">
        <v>3.695328495</v>
      </c>
      <c r="C68">
        <v>2.3064407170000001</v>
      </c>
      <c r="D68">
        <v>6.6008895122668196</v>
      </c>
      <c r="E68">
        <v>0.213315585</v>
      </c>
      <c r="F68">
        <v>0</v>
      </c>
    </row>
    <row r="69" spans="1:6" x14ac:dyDescent="0.25">
      <c r="A69">
        <v>6.0073425560000002</v>
      </c>
      <c r="B69">
        <v>3.536662449</v>
      </c>
      <c r="C69">
        <v>1.962614944</v>
      </c>
      <c r="D69">
        <v>5.1881504051701102</v>
      </c>
      <c r="E69">
        <v>0.30854374200000001</v>
      </c>
      <c r="F69">
        <v>0</v>
      </c>
    </row>
    <row r="70" spans="1:6" x14ac:dyDescent="0.25">
      <c r="A70">
        <v>5.3892668209999997</v>
      </c>
      <c r="B70">
        <v>3.6472805099999999</v>
      </c>
      <c r="C70">
        <v>3.1375291330000001</v>
      </c>
      <c r="D70">
        <v>8.6940852561349509</v>
      </c>
      <c r="E70">
        <v>0.22801537099999999</v>
      </c>
      <c r="F70">
        <v>0</v>
      </c>
    </row>
    <row r="71" spans="1:6" x14ac:dyDescent="0.25">
      <c r="A71">
        <v>2.3895932979999999</v>
      </c>
      <c r="B71">
        <v>3.619283689</v>
      </c>
      <c r="C71">
        <v>2.0838540050000001</v>
      </c>
      <c r="D71">
        <v>5.6843796806340601</v>
      </c>
      <c r="E71">
        <v>2.0199999999999999E-2</v>
      </c>
      <c r="F71">
        <v>0</v>
      </c>
    </row>
    <row r="72" spans="1:6" x14ac:dyDescent="0.25">
      <c r="A72">
        <v>5.1647686769999996</v>
      </c>
      <c r="B72">
        <v>3.9168189610000002</v>
      </c>
      <c r="C72">
        <v>2.9545229759999998</v>
      </c>
      <c r="D72">
        <v>6.3217354951820104</v>
      </c>
      <c r="E72">
        <v>0.224618441</v>
      </c>
      <c r="F72">
        <v>0</v>
      </c>
    </row>
    <row r="73" spans="1:6" x14ac:dyDescent="0.25">
      <c r="A73">
        <v>3.0295678509999999</v>
      </c>
      <c r="B73">
        <v>3.661580909</v>
      </c>
      <c r="C73">
        <v>3.6296658169999998</v>
      </c>
      <c r="D73">
        <v>7.2967170265160703</v>
      </c>
      <c r="E73">
        <v>0.23646837100000001</v>
      </c>
      <c r="F73">
        <v>0</v>
      </c>
    </row>
    <row r="74" spans="1:6" x14ac:dyDescent="0.25">
      <c r="A74">
        <v>6.4517508509999999</v>
      </c>
      <c r="B74">
        <v>4.7449863499999996</v>
      </c>
      <c r="C74">
        <v>4.6530363369999996</v>
      </c>
      <c r="D74">
        <v>7.3813472277978001</v>
      </c>
      <c r="E74">
        <v>0.24774981900000001</v>
      </c>
      <c r="F74">
        <v>0</v>
      </c>
    </row>
    <row r="75" spans="1:6" x14ac:dyDescent="0.25">
      <c r="A75">
        <v>4.2076016410000001</v>
      </c>
      <c r="B75">
        <v>1.6756564549999999</v>
      </c>
      <c r="C75">
        <v>3.7392552389999998</v>
      </c>
      <c r="D75">
        <v>9.4048860970235602</v>
      </c>
      <c r="E75">
        <v>0.28811841700000002</v>
      </c>
      <c r="F75">
        <v>0</v>
      </c>
    </row>
    <row r="76" spans="1:6" x14ac:dyDescent="0.25">
      <c r="A76">
        <v>6.2978028119999996</v>
      </c>
      <c r="B76">
        <v>2.6752790640000002</v>
      </c>
      <c r="C76">
        <v>1.523212472</v>
      </c>
      <c r="D76">
        <v>5.7646492669163596</v>
      </c>
      <c r="E76">
        <v>0.304003407</v>
      </c>
      <c r="F76">
        <v>0</v>
      </c>
    </row>
    <row r="77" spans="1:6" x14ac:dyDescent="0.25">
      <c r="A77">
        <v>4.9589253659999999</v>
      </c>
      <c r="B77">
        <v>2.919349011</v>
      </c>
      <c r="C77">
        <v>4.5397329360000001</v>
      </c>
      <c r="D77">
        <v>8.4997853916285404</v>
      </c>
      <c r="E77">
        <v>0.246912311</v>
      </c>
      <c r="F77">
        <v>0</v>
      </c>
    </row>
    <row r="78" spans="1:6" x14ac:dyDescent="0.25">
      <c r="A78">
        <v>7.2746720160000002</v>
      </c>
      <c r="B78">
        <v>2.2784411750000002</v>
      </c>
      <c r="C78">
        <v>4.7971846019999997</v>
      </c>
      <c r="D78">
        <v>8.5689868298676508</v>
      </c>
      <c r="E78">
        <v>0.54872369200000004</v>
      </c>
      <c r="F78">
        <v>0</v>
      </c>
    </row>
    <row r="79" spans="1:6" x14ac:dyDescent="0.25">
      <c r="A79">
        <v>7.5237703309999997</v>
      </c>
      <c r="B79">
        <v>1.195433253</v>
      </c>
      <c r="C79">
        <v>3.266275255</v>
      </c>
      <c r="D79">
        <v>7.0588149980279002</v>
      </c>
      <c r="E79">
        <v>0.58035552099999999</v>
      </c>
      <c r="F79">
        <v>0</v>
      </c>
    </row>
    <row r="80" spans="1:6" x14ac:dyDescent="0.25">
      <c r="A80">
        <v>3.2652168420000001</v>
      </c>
      <c r="B80">
        <v>4.6991847519999999</v>
      </c>
      <c r="C80">
        <v>4.6709708360000004</v>
      </c>
      <c r="D80">
        <v>9.6310407930014392</v>
      </c>
      <c r="E80">
        <v>0.24787474800000001</v>
      </c>
      <c r="F80">
        <v>0</v>
      </c>
    </row>
    <row r="81" spans="1:6" x14ac:dyDescent="0.25">
      <c r="A81">
        <v>5.535970066</v>
      </c>
      <c r="B81">
        <v>3.5291370280000001</v>
      </c>
      <c r="C81">
        <v>2.5053349680000001</v>
      </c>
      <c r="D81">
        <v>6.3803094774231797</v>
      </c>
      <c r="E81">
        <v>0.216532527</v>
      </c>
      <c r="F81">
        <v>0</v>
      </c>
    </row>
    <row r="82" spans="1:6" x14ac:dyDescent="0.25">
      <c r="A82">
        <v>3.5335233599999998</v>
      </c>
      <c r="B82">
        <v>1.859351435</v>
      </c>
      <c r="C82">
        <v>4.3216957069999999</v>
      </c>
      <c r="D82">
        <v>9.9398164181783599</v>
      </c>
      <c r="E82">
        <v>0.29506075700000001</v>
      </c>
      <c r="F82">
        <v>0</v>
      </c>
    </row>
    <row r="83" spans="1:6" x14ac:dyDescent="0.25">
      <c r="A83">
        <v>3.0409417510000001</v>
      </c>
      <c r="B83">
        <v>1.859032649</v>
      </c>
      <c r="C83">
        <v>0</v>
      </c>
      <c r="D83">
        <v>5</v>
      </c>
      <c r="E83">
        <v>0.35005484399999998</v>
      </c>
      <c r="F83">
        <v>0</v>
      </c>
    </row>
    <row r="84" spans="1:6" x14ac:dyDescent="0.25">
      <c r="A84">
        <v>5.9586717800000004</v>
      </c>
      <c r="B84">
        <v>3.4673108770000001</v>
      </c>
      <c r="C84">
        <v>2.9301102710000002</v>
      </c>
      <c r="D84">
        <v>6.7084247332346898</v>
      </c>
      <c r="E84">
        <v>0.224164001</v>
      </c>
      <c r="F84">
        <v>0</v>
      </c>
    </row>
    <row r="85" spans="1:6" x14ac:dyDescent="0.25">
      <c r="A85">
        <v>3.8945157130000001</v>
      </c>
      <c r="B85">
        <v>2.635411521</v>
      </c>
      <c r="C85">
        <v>1.8638542769999999</v>
      </c>
      <c r="D85">
        <v>7.62291280517708</v>
      </c>
      <c r="E85">
        <v>0.30737373699999998</v>
      </c>
      <c r="F85">
        <v>0</v>
      </c>
    </row>
    <row r="86" spans="1:6" x14ac:dyDescent="0.25">
      <c r="A86">
        <v>7.1322604419999998</v>
      </c>
      <c r="B86">
        <v>1.4667208329999999</v>
      </c>
      <c r="C86">
        <v>2.4585402510000001</v>
      </c>
      <c r="D86">
        <v>5.7245732494977499</v>
      </c>
      <c r="E86">
        <v>0.56574960399999996</v>
      </c>
      <c r="F86">
        <v>0</v>
      </c>
    </row>
    <row r="87" spans="1:6" x14ac:dyDescent="0.25">
      <c r="A87">
        <v>2.0487064460000002</v>
      </c>
      <c r="B87">
        <v>2.7138160779999998</v>
      </c>
      <c r="C87">
        <v>1.964629969</v>
      </c>
      <c r="D87">
        <v>5.35267818335101</v>
      </c>
      <c r="E87">
        <v>0.155141264</v>
      </c>
      <c r="F87">
        <v>0</v>
      </c>
    </row>
    <row r="88" spans="1:6" x14ac:dyDescent="0.25">
      <c r="A88">
        <v>3.809387783</v>
      </c>
      <c r="B88">
        <v>1.836146498</v>
      </c>
      <c r="C88">
        <v>3.2268399670000001</v>
      </c>
      <c r="D88">
        <v>7.45421372559069</v>
      </c>
      <c r="E88">
        <v>0.27964534699999999</v>
      </c>
      <c r="F88">
        <v>0</v>
      </c>
    </row>
    <row r="89" spans="1:6" x14ac:dyDescent="0.25">
      <c r="A89">
        <v>8.0535580029999991</v>
      </c>
      <c r="B89">
        <v>3.7556875129999998</v>
      </c>
      <c r="C89">
        <v>3.4101919789999999</v>
      </c>
      <c r="D89">
        <v>7.1784817000365999</v>
      </c>
      <c r="E89">
        <v>0.532880401</v>
      </c>
      <c r="F89">
        <v>0</v>
      </c>
    </row>
    <row r="90" spans="1:6" x14ac:dyDescent="0.25">
      <c r="A90">
        <v>7.8971573370000003</v>
      </c>
      <c r="B90">
        <v>4.3411689190000002</v>
      </c>
      <c r="C90">
        <v>2.5589361309999998</v>
      </c>
      <c r="D90">
        <v>5.6006178501640704</v>
      </c>
      <c r="E90">
        <v>0.51744813499999998</v>
      </c>
      <c r="F90">
        <v>0</v>
      </c>
    </row>
    <row r="91" spans="1:6" x14ac:dyDescent="0.25">
      <c r="A91">
        <v>4.0525001209999996</v>
      </c>
      <c r="B91">
        <v>0</v>
      </c>
      <c r="C91">
        <v>1.3569803410000001</v>
      </c>
      <c r="D91">
        <v>7.6047256627295896</v>
      </c>
      <c r="E91">
        <v>0.30268467199999999</v>
      </c>
      <c r="F91">
        <v>0</v>
      </c>
    </row>
    <row r="92" spans="1:6" x14ac:dyDescent="0.25">
      <c r="A92">
        <v>5.8272910519999996</v>
      </c>
      <c r="B92">
        <v>3.3182778850000001</v>
      </c>
      <c r="C92">
        <v>1.3120606770000001</v>
      </c>
      <c r="D92">
        <v>7.3126222850682998</v>
      </c>
      <c r="E92">
        <v>0.30235840200000003</v>
      </c>
      <c r="F92">
        <v>0</v>
      </c>
    </row>
    <row r="93" spans="1:6" x14ac:dyDescent="0.25">
      <c r="A93">
        <v>6.0678011129999998</v>
      </c>
      <c r="B93">
        <v>3.3945086249999998</v>
      </c>
      <c r="C93">
        <v>1.3714034470000001</v>
      </c>
      <c r="D93">
        <v>7.7956122572318902</v>
      </c>
      <c r="E93">
        <v>0.30279288999999998</v>
      </c>
      <c r="F93">
        <v>0</v>
      </c>
    </row>
    <row r="94" spans="1:6" x14ac:dyDescent="0.25">
      <c r="A94">
        <v>3.9826882399999999</v>
      </c>
      <c r="B94">
        <v>2.2639337319999999</v>
      </c>
      <c r="C94">
        <v>1.4717616680000001</v>
      </c>
      <c r="D94">
        <v>5.2422589913654098</v>
      </c>
      <c r="E94">
        <v>0.3035756</v>
      </c>
      <c r="F94">
        <v>0</v>
      </c>
    </row>
    <row r="95" spans="1:6" x14ac:dyDescent="0.25">
      <c r="A95">
        <v>8.6803219420000008</v>
      </c>
      <c r="B95">
        <v>3.9164669910000001</v>
      </c>
      <c r="C95">
        <v>1.0756320960000001</v>
      </c>
      <c r="D95">
        <v>5.2096743526923897</v>
      </c>
      <c r="E95">
        <v>0.60156755399999995</v>
      </c>
      <c r="F95">
        <v>0</v>
      </c>
    </row>
    <row r="96" spans="1:6" x14ac:dyDescent="0.25">
      <c r="A96">
        <v>4.6437863139999997</v>
      </c>
      <c r="B96">
        <v>2.3903087529999998</v>
      </c>
      <c r="C96">
        <v>4.7911254809999999</v>
      </c>
      <c r="D96">
        <v>9.93191510928159</v>
      </c>
      <c r="E96">
        <v>0.24868394999999999</v>
      </c>
      <c r="F96">
        <v>0</v>
      </c>
    </row>
    <row r="97" spans="1:6" x14ac:dyDescent="0.25">
      <c r="A97">
        <v>9.125419119</v>
      </c>
      <c r="B97">
        <v>1.1250764900000001</v>
      </c>
      <c r="C97">
        <v>3.6471232910000002</v>
      </c>
      <c r="D97">
        <v>8.5651051627863897</v>
      </c>
      <c r="E97">
        <v>0.58673983600000001</v>
      </c>
      <c r="F97">
        <v>0</v>
      </c>
    </row>
    <row r="98" spans="1:6" x14ac:dyDescent="0.25">
      <c r="A98">
        <v>6.8666635019999998</v>
      </c>
      <c r="B98">
        <v>1.5722111299999999</v>
      </c>
      <c r="C98">
        <v>3.7053073840000001</v>
      </c>
      <c r="D98">
        <v>9.3630972241575101</v>
      </c>
      <c r="E98">
        <v>0.287619281</v>
      </c>
      <c r="F98">
        <v>0</v>
      </c>
    </row>
    <row r="99" spans="1:6" x14ac:dyDescent="0.25">
      <c r="A99">
        <v>6.4944562909999997</v>
      </c>
      <c r="B99">
        <v>3.7521194859999998</v>
      </c>
      <c r="C99">
        <v>1.211844186</v>
      </c>
      <c r="D99">
        <v>5.9292628725071097</v>
      </c>
      <c r="E99">
        <v>0.30166567999999999</v>
      </c>
      <c r="F99">
        <v>0</v>
      </c>
    </row>
    <row r="100" spans="1:6" x14ac:dyDescent="0.25">
      <c r="A100">
        <v>6.1347808339999998</v>
      </c>
      <c r="B100">
        <v>3.485903059</v>
      </c>
      <c r="C100">
        <v>1.7250303499999999</v>
      </c>
      <c r="D100">
        <v>5.3555477223645704</v>
      </c>
      <c r="E100">
        <v>0.30588030599999999</v>
      </c>
      <c r="F100">
        <v>0</v>
      </c>
    </row>
    <row r="101" spans="1:6" x14ac:dyDescent="0.25">
      <c r="A101">
        <v>7.4969744819999997</v>
      </c>
      <c r="B101">
        <v>3.7040545909999998</v>
      </c>
      <c r="C101">
        <v>2.2900705719999999</v>
      </c>
      <c r="D101">
        <v>6.4562842555807203</v>
      </c>
      <c r="E101">
        <v>0.51306516300000005</v>
      </c>
      <c r="F101">
        <v>0</v>
      </c>
    </row>
    <row r="102" spans="1:6" x14ac:dyDescent="0.25">
      <c r="A102">
        <v>4.2832245550000003</v>
      </c>
      <c r="B102">
        <v>3.2500512669999999</v>
      </c>
      <c r="C102">
        <v>4.2803110269999998</v>
      </c>
      <c r="D102">
        <v>8.2458331253589794</v>
      </c>
      <c r="E102">
        <v>0.24466789999999999</v>
      </c>
      <c r="F102">
        <v>0</v>
      </c>
    </row>
    <row r="103" spans="1:6" x14ac:dyDescent="0.25">
      <c r="A103">
        <v>3.23730948</v>
      </c>
      <c r="B103">
        <v>3.8490188559999998</v>
      </c>
      <c r="C103">
        <v>4.7787922900000002</v>
      </c>
      <c r="D103">
        <v>9.7475231062397594</v>
      </c>
      <c r="E103">
        <v>0.24860305699999999</v>
      </c>
      <c r="F103">
        <v>0</v>
      </c>
    </row>
    <row r="104" spans="1:6" x14ac:dyDescent="0.25">
      <c r="A104">
        <v>5.1000104479999999</v>
      </c>
      <c r="B104">
        <v>1.181822589</v>
      </c>
      <c r="C104">
        <v>4.9522947840000002</v>
      </c>
      <c r="D104">
        <v>7.4783729967797203</v>
      </c>
      <c r="E104">
        <v>0.29970369400000002</v>
      </c>
      <c r="F104">
        <v>0</v>
      </c>
    </row>
    <row r="105" spans="1:6" x14ac:dyDescent="0.25">
      <c r="A105">
        <v>3.0422981949999999</v>
      </c>
      <c r="B105">
        <v>2.6999529039999999</v>
      </c>
      <c r="C105">
        <v>2.552660967</v>
      </c>
      <c r="D105">
        <v>5.6108237518951896</v>
      </c>
      <c r="E105">
        <v>0.21733931300000001</v>
      </c>
      <c r="F105">
        <v>0</v>
      </c>
    </row>
    <row r="106" spans="1:6" x14ac:dyDescent="0.25">
      <c r="A106">
        <v>5.2605877579999998</v>
      </c>
      <c r="B106">
        <v>2.2511057910000001</v>
      </c>
      <c r="C106">
        <v>2.389006889</v>
      </c>
      <c r="D106">
        <v>5.4502686054967997</v>
      </c>
      <c r="E106">
        <v>0.214615107</v>
      </c>
      <c r="F106">
        <v>0</v>
      </c>
    </row>
    <row r="107" spans="1:6" x14ac:dyDescent="0.25">
      <c r="A107">
        <v>9.5391302549999999</v>
      </c>
      <c r="B107">
        <v>2.8915324670000002</v>
      </c>
      <c r="C107">
        <v>2.0274847450000002</v>
      </c>
      <c r="D107">
        <v>7.8730893314109602</v>
      </c>
      <c r="E107">
        <v>0.50936236999999995</v>
      </c>
      <c r="F107">
        <v>0</v>
      </c>
    </row>
    <row r="108" spans="1:6" x14ac:dyDescent="0.25">
      <c r="A108">
        <v>6.4740264099999996</v>
      </c>
      <c r="B108">
        <v>4.0756573090000003</v>
      </c>
      <c r="C108">
        <v>3.6746371770000001</v>
      </c>
      <c r="D108">
        <v>9.2460439748685808</v>
      </c>
      <c r="E108">
        <v>0.23715741700000001</v>
      </c>
      <c r="F108">
        <v>0</v>
      </c>
    </row>
    <row r="109" spans="1:6" x14ac:dyDescent="0.25">
      <c r="A109">
        <v>6.2733683820000001</v>
      </c>
      <c r="B109">
        <v>2.3499970569999999</v>
      </c>
      <c r="C109">
        <v>3.593346269</v>
      </c>
      <c r="D109">
        <v>7.6193559416134997</v>
      </c>
      <c r="E109">
        <v>0.23590093600000001</v>
      </c>
      <c r="F109">
        <v>0</v>
      </c>
    </row>
    <row r="110" spans="1:6" x14ac:dyDescent="0.25">
      <c r="A110">
        <v>5.634102253</v>
      </c>
      <c r="B110">
        <v>3.1867028550000001</v>
      </c>
      <c r="C110">
        <v>2.033875739</v>
      </c>
      <c r="D110">
        <v>6.9971039262132599</v>
      </c>
      <c r="E110">
        <v>0.20944473599999999</v>
      </c>
      <c r="F110">
        <v>0</v>
      </c>
    </row>
    <row r="111" spans="1:6" x14ac:dyDescent="0.25">
      <c r="A111">
        <v>5.6136316480000001</v>
      </c>
      <c r="B111">
        <v>1.1207071559999999</v>
      </c>
      <c r="C111">
        <v>2.7968365579999999</v>
      </c>
      <c r="D111">
        <v>5.6586903820882997</v>
      </c>
      <c r="E111">
        <v>0.27169689000000002</v>
      </c>
      <c r="F111">
        <v>0</v>
      </c>
    </row>
    <row r="112" spans="1:6" x14ac:dyDescent="0.25">
      <c r="A112">
        <v>5.4092818920000001</v>
      </c>
      <c r="B112">
        <v>1.892166995</v>
      </c>
      <c r="C112">
        <v>1.301153188</v>
      </c>
      <c r="D112">
        <v>6.3479006882031603</v>
      </c>
      <c r="E112">
        <v>0.35683896999999998</v>
      </c>
      <c r="F112">
        <v>0</v>
      </c>
    </row>
    <row r="113" spans="1:6" x14ac:dyDescent="0.25">
      <c r="A113">
        <v>8.5167070470000006</v>
      </c>
      <c r="B113">
        <v>3.8808888700000002</v>
      </c>
      <c r="C113">
        <v>3.4039249520000001</v>
      </c>
      <c r="D113">
        <v>9.82112345823335</v>
      </c>
      <c r="E113">
        <v>0.53277367399999997</v>
      </c>
      <c r="F113">
        <v>0</v>
      </c>
    </row>
    <row r="114" spans="1:6" x14ac:dyDescent="0.25">
      <c r="A114">
        <v>5.4576599540000004</v>
      </c>
      <c r="B114">
        <v>2.056416128</v>
      </c>
      <c r="C114">
        <v>3.8045381749999998</v>
      </c>
      <c r="D114">
        <v>8.7458191983025309</v>
      </c>
      <c r="E114">
        <v>0.23905211000000001</v>
      </c>
      <c r="F114">
        <v>0</v>
      </c>
    </row>
    <row r="115" spans="1:6" x14ac:dyDescent="0.25">
      <c r="A115">
        <v>6.8484194269999996</v>
      </c>
      <c r="B115">
        <v>3.8654007379999999</v>
      </c>
      <c r="C115">
        <v>4.1325790539999998</v>
      </c>
      <c r="D115">
        <v>7.4431802666070297</v>
      </c>
      <c r="E115">
        <v>0.24314502099999999</v>
      </c>
      <c r="F115">
        <v>0</v>
      </c>
    </row>
    <row r="116" spans="1:6" x14ac:dyDescent="0.25">
      <c r="A116">
        <v>1.9840122060000001</v>
      </c>
      <c r="B116">
        <v>2.518227467</v>
      </c>
      <c r="C116">
        <v>3.8201458939999999</v>
      </c>
      <c r="D116">
        <v>8.8885924553802607</v>
      </c>
      <c r="E116">
        <v>7.8535286999999995E-2</v>
      </c>
      <c r="F116">
        <v>0</v>
      </c>
    </row>
    <row r="117" spans="1:6" x14ac:dyDescent="0.25">
      <c r="A117">
        <v>3.8341110610000002</v>
      </c>
      <c r="B117">
        <v>3.3745038009999999</v>
      </c>
      <c r="C117">
        <v>2.7956183889999999</v>
      </c>
      <c r="D117">
        <v>5.55290817991684</v>
      </c>
      <c r="E117">
        <v>0.22167461499999999</v>
      </c>
      <c r="F117">
        <v>0</v>
      </c>
    </row>
    <row r="118" spans="1:6" x14ac:dyDescent="0.25">
      <c r="A118">
        <v>2.971915396</v>
      </c>
      <c r="B118">
        <v>1.3038336589999999</v>
      </c>
      <c r="C118">
        <v>2.5556450709999998</v>
      </c>
      <c r="D118">
        <v>5.2486776854863599</v>
      </c>
      <c r="E118">
        <v>0.117391062</v>
      </c>
      <c r="F118">
        <v>0</v>
      </c>
    </row>
    <row r="119" spans="1:6" x14ac:dyDescent="0.25">
      <c r="A119">
        <v>3.32999723</v>
      </c>
      <c r="B119">
        <v>3.5520854220000002</v>
      </c>
      <c r="C119">
        <v>1.3682763490000001</v>
      </c>
      <c r="D119">
        <v>5.6417831379724497</v>
      </c>
      <c r="E119">
        <v>0.30276942800000001</v>
      </c>
      <c r="F119">
        <v>0</v>
      </c>
    </row>
    <row r="120" spans="1:6" x14ac:dyDescent="0.25">
      <c r="A120">
        <v>3.9240623449999998</v>
      </c>
      <c r="B120">
        <v>2.9378100649999999</v>
      </c>
      <c r="C120">
        <v>3.9484655499999999</v>
      </c>
      <c r="D120">
        <v>8.5793082449371703</v>
      </c>
      <c r="E120">
        <v>0.24097207200000001</v>
      </c>
      <c r="F120">
        <v>0</v>
      </c>
    </row>
    <row r="121" spans="1:6" x14ac:dyDescent="0.25">
      <c r="A121">
        <v>5.715126884</v>
      </c>
      <c r="B121">
        <v>4.4301070679999999</v>
      </c>
      <c r="C121">
        <v>1.6665912039999999</v>
      </c>
      <c r="D121">
        <v>7.0001128432190898</v>
      </c>
      <c r="E121">
        <v>0.30530201699999998</v>
      </c>
      <c r="F121">
        <v>0</v>
      </c>
    </row>
    <row r="122" spans="1:6" x14ac:dyDescent="0.25">
      <c r="A122">
        <v>3.7786328729999998</v>
      </c>
      <c r="B122">
        <v>2.377595227</v>
      </c>
      <c r="C122">
        <v>0</v>
      </c>
      <c r="D122">
        <v>5</v>
      </c>
      <c r="E122">
        <v>0.30030370200000001</v>
      </c>
      <c r="F122">
        <v>0</v>
      </c>
    </row>
    <row r="123" spans="1:6" x14ac:dyDescent="0.25">
      <c r="A123">
        <v>5.9956396180000002</v>
      </c>
      <c r="B123">
        <v>2.6235556569999998</v>
      </c>
      <c r="C123">
        <v>2.3345134440000002</v>
      </c>
      <c r="D123">
        <v>6.37699763061251</v>
      </c>
      <c r="E123">
        <v>0.21375211799999999</v>
      </c>
      <c r="F123">
        <v>0</v>
      </c>
    </row>
    <row r="124" spans="1:6" x14ac:dyDescent="0.25">
      <c r="A124">
        <v>6.819391188</v>
      </c>
      <c r="B124">
        <v>1.6887817169999999</v>
      </c>
      <c r="C124">
        <v>4.5694610960000004</v>
      </c>
      <c r="D124">
        <v>7.6463758685922496</v>
      </c>
      <c r="E124">
        <v>0.29713856500000002</v>
      </c>
      <c r="F124">
        <v>0</v>
      </c>
    </row>
    <row r="125" spans="1:6" x14ac:dyDescent="0.25">
      <c r="A125">
        <v>8.2321958930000001</v>
      </c>
      <c r="B125">
        <v>4.6057993159999997</v>
      </c>
      <c r="C125">
        <v>3.4592639869999999</v>
      </c>
      <c r="D125">
        <v>7.6608269750656302</v>
      </c>
      <c r="E125">
        <v>0.53371296599999996</v>
      </c>
      <c r="F125">
        <v>0</v>
      </c>
    </row>
    <row r="126" spans="1:6" x14ac:dyDescent="0.25">
      <c r="A126">
        <v>7.3468925509999998</v>
      </c>
      <c r="B126">
        <v>2.769542119</v>
      </c>
      <c r="C126">
        <v>2.6635020680000001</v>
      </c>
      <c r="D126">
        <v>7.6702654921880198</v>
      </c>
      <c r="E126">
        <v>0.51928291999999998</v>
      </c>
      <c r="F126">
        <v>0</v>
      </c>
    </row>
    <row r="127" spans="1:6" x14ac:dyDescent="0.25">
      <c r="A127">
        <v>9.6536142690000002</v>
      </c>
      <c r="B127">
        <v>1.518666335</v>
      </c>
      <c r="C127">
        <v>4.105601439</v>
      </c>
      <c r="D127">
        <v>7.90465873250099</v>
      </c>
      <c r="E127">
        <v>0.59284731400000001</v>
      </c>
      <c r="F127">
        <v>0</v>
      </c>
    </row>
    <row r="128" spans="1:6" x14ac:dyDescent="0.25">
      <c r="A128">
        <v>4.1796512540000004</v>
      </c>
      <c r="B128">
        <v>3.5008298689999999</v>
      </c>
      <c r="C128">
        <v>3.4609580360000001</v>
      </c>
      <c r="D128">
        <v>7.7501817902428103</v>
      </c>
      <c r="E128">
        <v>0.23374124399999999</v>
      </c>
      <c r="F128">
        <v>0</v>
      </c>
    </row>
    <row r="129" spans="1:6" x14ac:dyDescent="0.25">
      <c r="A129">
        <v>3.7895359100000001</v>
      </c>
      <c r="B129">
        <v>2.955969579</v>
      </c>
      <c r="C129">
        <v>3.2690340679999998</v>
      </c>
      <c r="D129">
        <v>9.6898499471876196</v>
      </c>
      <c r="E129">
        <v>0.230404846</v>
      </c>
      <c r="F129">
        <v>0</v>
      </c>
    </row>
    <row r="130" spans="1:6" x14ac:dyDescent="0.25">
      <c r="A130">
        <v>8.7751683220000007</v>
      </c>
      <c r="B130">
        <v>2.4900646590000002</v>
      </c>
      <c r="C130">
        <v>2.8117473789999998</v>
      </c>
      <c r="D130">
        <v>5.3591832507146204</v>
      </c>
      <c r="E130">
        <v>0.52197129200000003</v>
      </c>
      <c r="F130">
        <v>0</v>
      </c>
    </row>
    <row r="131" spans="1:6" x14ac:dyDescent="0.25">
      <c r="A131">
        <v>8.5202762090000004</v>
      </c>
      <c r="B131">
        <v>3.6098483410000002</v>
      </c>
      <c r="C131">
        <v>4.6981767799999998</v>
      </c>
      <c r="D131">
        <v>8.9955955771871707</v>
      </c>
      <c r="E131">
        <v>0.54806425999999997</v>
      </c>
      <c r="F131">
        <v>0</v>
      </c>
    </row>
    <row r="132" spans="1:6" x14ac:dyDescent="0.25">
      <c r="A132">
        <v>5.2397229249999997</v>
      </c>
      <c r="B132">
        <v>3.8887589199999999</v>
      </c>
      <c r="C132">
        <v>3.9623549059999998</v>
      </c>
      <c r="D132">
        <v>7.9824170844488904</v>
      </c>
      <c r="E132">
        <v>0.24114532499999999</v>
      </c>
      <c r="F132">
        <v>0</v>
      </c>
    </row>
    <row r="133" spans="1:6" x14ac:dyDescent="0.25">
      <c r="A133">
        <v>3.4533286919999999</v>
      </c>
      <c r="B133">
        <v>2.264237101</v>
      </c>
      <c r="C133">
        <v>1.0343936010000001</v>
      </c>
      <c r="D133">
        <v>5.9782828264983499</v>
      </c>
      <c r="E133">
        <v>0.300524972</v>
      </c>
      <c r="F133">
        <v>0</v>
      </c>
    </row>
    <row r="134" spans="1:6" x14ac:dyDescent="0.25">
      <c r="A134">
        <v>3.5034386070000001</v>
      </c>
      <c r="B134">
        <v>3.0245765659999999</v>
      </c>
      <c r="C134">
        <v>1.8378877629999999</v>
      </c>
      <c r="D134">
        <v>7.4764645949222999</v>
      </c>
      <c r="E134">
        <v>0.307080837</v>
      </c>
      <c r="F134">
        <v>0</v>
      </c>
    </row>
    <row r="135" spans="1:6" x14ac:dyDescent="0.25">
      <c r="A135">
        <v>1.128951196</v>
      </c>
      <c r="B135">
        <v>2.7763064320000002</v>
      </c>
      <c r="C135">
        <v>2.9288470580000001</v>
      </c>
      <c r="D135">
        <v>6.6506347675818898</v>
      </c>
      <c r="E135">
        <v>4.8280983999999999E-2</v>
      </c>
      <c r="F135">
        <v>0</v>
      </c>
    </row>
    <row r="136" spans="1:6" x14ac:dyDescent="0.25">
      <c r="A136">
        <v>7.7224381649999998</v>
      </c>
      <c r="B136">
        <v>1.9033718470000001</v>
      </c>
      <c r="C136">
        <v>3.1929656550000001</v>
      </c>
      <c r="D136">
        <v>8.9343328835090308</v>
      </c>
      <c r="E136">
        <v>0.57903092199999995</v>
      </c>
      <c r="F136">
        <v>0</v>
      </c>
    </row>
    <row r="137" spans="1:6" x14ac:dyDescent="0.25">
      <c r="A137">
        <v>7.8558011890000001</v>
      </c>
      <c r="B137">
        <v>3.1900929609999999</v>
      </c>
      <c r="C137">
        <v>2.3911599140000002</v>
      </c>
      <c r="D137">
        <v>7.5353876656797496</v>
      </c>
      <c r="E137">
        <v>0.51464944800000001</v>
      </c>
      <c r="F137">
        <v>0</v>
      </c>
    </row>
    <row r="138" spans="1:6" x14ac:dyDescent="0.25">
      <c r="A138">
        <v>8.6886643370000005</v>
      </c>
      <c r="B138">
        <v>4.3888589150000001</v>
      </c>
      <c r="C138">
        <v>2.8102315409999998</v>
      </c>
      <c r="D138">
        <v>6.7849968285755402</v>
      </c>
      <c r="E138">
        <v>0.52194334799999997</v>
      </c>
      <c r="F138">
        <v>0</v>
      </c>
    </row>
    <row r="139" spans="1:6" x14ac:dyDescent="0.25">
      <c r="A139">
        <v>5.0728104390000004</v>
      </c>
      <c r="B139">
        <v>1.655930294</v>
      </c>
      <c r="C139">
        <v>2.6987581660000002</v>
      </c>
      <c r="D139">
        <v>5.9929595195480401</v>
      </c>
      <c r="E139">
        <v>0.26991325900000002</v>
      </c>
      <c r="F139">
        <v>0</v>
      </c>
    </row>
    <row r="140" spans="1:6" x14ac:dyDescent="0.25">
      <c r="A140">
        <v>5.6699118009999996</v>
      </c>
      <c r="B140">
        <v>4.1685498450000003</v>
      </c>
      <c r="C140">
        <v>1.8183538850000001</v>
      </c>
      <c r="D140">
        <v>5.63422572777172</v>
      </c>
      <c r="E140">
        <v>0.30686527400000002</v>
      </c>
      <c r="F140">
        <v>0</v>
      </c>
    </row>
    <row r="141" spans="1:6" x14ac:dyDescent="0.25">
      <c r="A141">
        <v>6.6473449259999997</v>
      </c>
      <c r="B141">
        <v>3.0644649319999999</v>
      </c>
      <c r="C141">
        <v>4.6374527109999999</v>
      </c>
      <c r="D141">
        <v>8.8770626359809501</v>
      </c>
      <c r="E141">
        <v>0.24763808500000001</v>
      </c>
      <c r="F141">
        <v>0</v>
      </c>
    </row>
    <row r="142" spans="1:6" x14ac:dyDescent="0.25">
      <c r="A142">
        <v>6.8087278019999999</v>
      </c>
      <c r="B142">
        <v>2.7564020980000001</v>
      </c>
      <c r="C142">
        <v>2.590888096</v>
      </c>
      <c r="D142">
        <v>5.7891845093955698</v>
      </c>
      <c r="E142">
        <v>0.21800223299999999</v>
      </c>
      <c r="F142">
        <v>0</v>
      </c>
    </row>
    <row r="143" spans="1:6" x14ac:dyDescent="0.25">
      <c r="A143">
        <v>9.502723735</v>
      </c>
      <c r="B143">
        <v>1.8793841689999999</v>
      </c>
      <c r="C143">
        <v>4.0197295559999997</v>
      </c>
      <c r="D143">
        <v>9.9269471904096402</v>
      </c>
      <c r="E143">
        <v>0.59184886999999997</v>
      </c>
      <c r="F143">
        <v>0</v>
      </c>
    </row>
    <row r="144" spans="1:6" x14ac:dyDescent="0.25">
      <c r="A144">
        <v>6.4699801829999997</v>
      </c>
      <c r="B144">
        <v>2.2440069170000001</v>
      </c>
      <c r="C144">
        <v>1.2706359490000001</v>
      </c>
      <c r="D144">
        <v>5.4840683420002501</v>
      </c>
      <c r="E144">
        <v>0.30206678599999998</v>
      </c>
      <c r="F144">
        <v>0</v>
      </c>
    </row>
    <row r="145" spans="1:6" x14ac:dyDescent="0.25">
      <c r="A145">
        <v>8.8329343050000002</v>
      </c>
      <c r="B145">
        <v>2.8073336100000001</v>
      </c>
      <c r="C145">
        <v>2.7691996379999999</v>
      </c>
      <c r="D145">
        <v>7.3836274087120701</v>
      </c>
      <c r="E145">
        <v>0.52119152899999999</v>
      </c>
      <c r="F145">
        <v>0</v>
      </c>
    </row>
    <row r="146" spans="1:6" x14ac:dyDescent="0.25">
      <c r="A146">
        <v>8.8378392370000007</v>
      </c>
      <c r="B146">
        <v>3.0204997100000002</v>
      </c>
      <c r="C146">
        <v>1.497067645</v>
      </c>
      <c r="D146">
        <v>7.7732992876317697</v>
      </c>
      <c r="E146">
        <v>0.60756379699999996</v>
      </c>
      <c r="F146">
        <v>0</v>
      </c>
    </row>
    <row r="147" spans="1:6" x14ac:dyDescent="0.25">
      <c r="A147">
        <v>9.9431450800000007</v>
      </c>
      <c r="B147">
        <v>2.5642225490000001</v>
      </c>
      <c r="C147">
        <v>2.4550140979999999</v>
      </c>
      <c r="D147">
        <v>6.3989231454265196</v>
      </c>
      <c r="E147">
        <v>0.51569074400000003</v>
      </c>
      <c r="F147">
        <v>0</v>
      </c>
    </row>
    <row r="148" spans="1:6" x14ac:dyDescent="0.25">
      <c r="A148">
        <v>4.5421683679999996</v>
      </c>
      <c r="B148">
        <v>3.6710302060000002</v>
      </c>
      <c r="C148">
        <v>4.5908612120000001</v>
      </c>
      <c r="D148">
        <v>8.8406953181999803</v>
      </c>
      <c r="E148">
        <v>0.247299133</v>
      </c>
      <c r="F148">
        <v>0</v>
      </c>
    </row>
    <row r="149" spans="1:6" x14ac:dyDescent="0.25">
      <c r="A149">
        <v>9.0599312090000002</v>
      </c>
      <c r="B149">
        <v>4.0795315529999998</v>
      </c>
      <c r="C149">
        <v>4.0947512479999997</v>
      </c>
      <c r="D149">
        <v>8.2314665817212997</v>
      </c>
      <c r="E149">
        <v>0.54272517300000001</v>
      </c>
      <c r="F149">
        <v>0</v>
      </c>
    </row>
    <row r="150" spans="1:6" x14ac:dyDescent="0.25">
      <c r="A150">
        <v>3.187893877</v>
      </c>
      <c r="B150">
        <v>3.5514366599999998</v>
      </c>
      <c r="C150">
        <v>1.9733065000000001</v>
      </c>
      <c r="D150">
        <v>7.9076736171213398</v>
      </c>
      <c r="E150">
        <v>0.30867655599999999</v>
      </c>
      <c r="F150">
        <v>0</v>
      </c>
    </row>
    <row r="151" spans="1:6" x14ac:dyDescent="0.25">
      <c r="A151">
        <v>8.2419408169999997</v>
      </c>
      <c r="B151">
        <v>2.702426843</v>
      </c>
      <c r="C151">
        <v>3.0714527770000002</v>
      </c>
      <c r="D151">
        <v>8.9595998032112902</v>
      </c>
      <c r="E151">
        <v>0.52679417900000003</v>
      </c>
      <c r="F151">
        <v>0</v>
      </c>
    </row>
    <row r="152" spans="1:6" x14ac:dyDescent="0.25">
      <c r="A152">
        <v>3.1583086250000001</v>
      </c>
      <c r="B152">
        <v>3.1994566089999998</v>
      </c>
      <c r="C152">
        <v>2.3971166699999999</v>
      </c>
      <c r="D152">
        <v>7.3142297594207202</v>
      </c>
      <c r="E152">
        <v>0.21474446</v>
      </c>
      <c r="F152">
        <v>0</v>
      </c>
    </row>
    <row r="153" spans="1:6" x14ac:dyDescent="0.25">
      <c r="A153">
        <v>8.5137807950000006</v>
      </c>
      <c r="B153">
        <v>3.2947322780000001</v>
      </c>
      <c r="C153">
        <v>4.3306095090000003</v>
      </c>
      <c r="D153">
        <v>8.2455245208225403</v>
      </c>
      <c r="E153">
        <v>0.54514360799999995</v>
      </c>
      <c r="F153">
        <v>0</v>
      </c>
    </row>
    <row r="154" spans="1:6" x14ac:dyDescent="0.25">
      <c r="A154">
        <v>6.5890888509999996</v>
      </c>
      <c r="B154">
        <v>1.7604819540000001</v>
      </c>
      <c r="C154">
        <v>1.530961207</v>
      </c>
      <c r="D154">
        <v>5.4472121264240396</v>
      </c>
      <c r="E154">
        <v>0.362208111</v>
      </c>
      <c r="F154">
        <v>0</v>
      </c>
    </row>
    <row r="155" spans="1:6" x14ac:dyDescent="0.25">
      <c r="A155">
        <v>6.4040525590000001</v>
      </c>
      <c r="B155">
        <v>2.929626292</v>
      </c>
      <c r="C155">
        <v>3.8278291719999999</v>
      </c>
      <c r="D155">
        <v>8.4829563259342802</v>
      </c>
      <c r="E155">
        <v>0.239373745</v>
      </c>
      <c r="F155">
        <v>0</v>
      </c>
    </row>
    <row r="156" spans="1:6" x14ac:dyDescent="0.25">
      <c r="A156">
        <v>5.7303561439999999</v>
      </c>
      <c r="B156">
        <v>2.4392592720000001</v>
      </c>
      <c r="C156">
        <v>1.97683794</v>
      </c>
      <c r="D156">
        <v>7.5460831658216101</v>
      </c>
      <c r="E156">
        <v>0.30872042500000002</v>
      </c>
      <c r="F156">
        <v>0</v>
      </c>
    </row>
    <row r="157" spans="1:6" x14ac:dyDescent="0.25">
      <c r="A157">
        <v>5.9598218379999999</v>
      </c>
      <c r="B157">
        <v>3.1347585379999998</v>
      </c>
      <c r="C157">
        <v>3.59951928</v>
      </c>
      <c r="D157">
        <v>9.0333577942903904</v>
      </c>
      <c r="E157">
        <v>0.235999398</v>
      </c>
      <c r="F157">
        <v>0</v>
      </c>
    </row>
    <row r="158" spans="1:6" x14ac:dyDescent="0.25">
      <c r="A158">
        <v>6.1147998299999999</v>
      </c>
      <c r="B158">
        <v>4.4323283409999998</v>
      </c>
      <c r="C158">
        <v>2.1913561079999999</v>
      </c>
      <c r="D158">
        <v>6.3377846874612898</v>
      </c>
      <c r="E158">
        <v>0.211600333</v>
      </c>
      <c r="F158">
        <v>0</v>
      </c>
    </row>
    <row r="159" spans="1:6" x14ac:dyDescent="0.25">
      <c r="A159">
        <v>6.9097514689999997</v>
      </c>
      <c r="B159">
        <v>2.755338949</v>
      </c>
      <c r="C159">
        <v>2.1026637560000001</v>
      </c>
      <c r="D159">
        <v>6.4912320829999404</v>
      </c>
      <c r="E159">
        <v>0.210356874</v>
      </c>
      <c r="F159">
        <v>0</v>
      </c>
    </row>
    <row r="160" spans="1:6" x14ac:dyDescent="0.25">
      <c r="A160">
        <v>6.2073054709999997</v>
      </c>
      <c r="B160">
        <v>1.1685585039999999</v>
      </c>
      <c r="C160">
        <v>2.1352308130000002</v>
      </c>
      <c r="D160">
        <v>5.4683844237262198</v>
      </c>
      <c r="E160">
        <v>0.26080660500000002</v>
      </c>
      <c r="F160">
        <v>0</v>
      </c>
    </row>
    <row r="161" spans="1:6" x14ac:dyDescent="0.25">
      <c r="A161">
        <v>4.0517791150000004</v>
      </c>
      <c r="B161">
        <v>4.3360659630000002</v>
      </c>
      <c r="C161">
        <v>4.814253388</v>
      </c>
      <c r="D161">
        <v>9.0935962713371001</v>
      </c>
      <c r="E161">
        <v>0.248833527</v>
      </c>
      <c r="F161">
        <v>0</v>
      </c>
    </row>
    <row r="162" spans="1:6" x14ac:dyDescent="0.25">
      <c r="A162">
        <v>5.2280470360000004</v>
      </c>
      <c r="B162">
        <v>4.308168512</v>
      </c>
      <c r="C162">
        <v>2.65284875</v>
      </c>
      <c r="D162">
        <v>5.6140754014875096</v>
      </c>
      <c r="E162">
        <v>0.21909244999999999</v>
      </c>
      <c r="F162">
        <v>0</v>
      </c>
    </row>
    <row r="163" spans="1:6" x14ac:dyDescent="0.25">
      <c r="A163">
        <v>6.5651273059999999</v>
      </c>
      <c r="B163">
        <v>2.5742057630000001</v>
      </c>
      <c r="C163">
        <v>3.3457273719999998</v>
      </c>
      <c r="D163">
        <v>9.0321238302077305</v>
      </c>
      <c r="E163">
        <v>0.23176444500000001</v>
      </c>
      <c r="F163">
        <v>0</v>
      </c>
    </row>
    <row r="164" spans="1:6" x14ac:dyDescent="0.25">
      <c r="A164">
        <v>5.9661174969999999</v>
      </c>
      <c r="B164">
        <v>2.2845873499999998</v>
      </c>
      <c r="C164">
        <v>1.307877519</v>
      </c>
      <c r="D164">
        <v>5.37352497466477</v>
      </c>
      <c r="E164">
        <v>0.30232820199999999</v>
      </c>
      <c r="F164">
        <v>0</v>
      </c>
    </row>
    <row r="165" spans="1:6" x14ac:dyDescent="0.25">
      <c r="A165">
        <v>3.3676985660000001</v>
      </c>
      <c r="B165">
        <v>3.7154979909999999</v>
      </c>
      <c r="C165">
        <v>2.1915724980000002</v>
      </c>
      <c r="D165">
        <v>6.7864145269468201</v>
      </c>
      <c r="E165">
        <v>0.21160341899999999</v>
      </c>
      <c r="F165">
        <v>0</v>
      </c>
    </row>
    <row r="166" spans="1:6" x14ac:dyDescent="0.25">
      <c r="A166">
        <v>7.896357385</v>
      </c>
      <c r="B166">
        <v>2.9678692330000001</v>
      </c>
      <c r="C166">
        <v>4.1882424010000001</v>
      </c>
      <c r="D166">
        <v>9.3187548285224509</v>
      </c>
      <c r="E166">
        <v>0.54374201899999997</v>
      </c>
      <c r="F166">
        <v>0</v>
      </c>
    </row>
    <row r="167" spans="1:6" x14ac:dyDescent="0.25">
      <c r="A167">
        <v>7.9759047519999999</v>
      </c>
      <c r="B167">
        <v>3.0945317459999999</v>
      </c>
      <c r="C167">
        <v>2.8678322349999998</v>
      </c>
      <c r="D167">
        <v>6.7387444101231697</v>
      </c>
      <c r="E167">
        <v>0.52300712699999996</v>
      </c>
      <c r="F167">
        <v>0</v>
      </c>
    </row>
    <row r="168" spans="1:6" x14ac:dyDescent="0.25">
      <c r="A168">
        <v>4.9143158619999996</v>
      </c>
      <c r="B168">
        <v>3.4116531499999998</v>
      </c>
      <c r="C168">
        <v>0</v>
      </c>
      <c r="D168">
        <v>5</v>
      </c>
      <c r="E168">
        <v>0.30015317899999999</v>
      </c>
      <c r="F168">
        <v>0</v>
      </c>
    </row>
    <row r="169" spans="1:6" x14ac:dyDescent="0.25">
      <c r="A169">
        <v>3.6572457589999998</v>
      </c>
      <c r="B169">
        <v>1.5667632</v>
      </c>
      <c r="C169">
        <v>2.8807713609999999</v>
      </c>
      <c r="D169">
        <v>7.0518024620646003</v>
      </c>
      <c r="E169">
        <v>0.27324706399999998</v>
      </c>
      <c r="F169">
        <v>0</v>
      </c>
    </row>
    <row r="170" spans="1:6" x14ac:dyDescent="0.25">
      <c r="A170">
        <v>8.1276478129999994</v>
      </c>
      <c r="B170">
        <v>4.0383064739999996</v>
      </c>
      <c r="C170">
        <v>3.9670456199999999</v>
      </c>
      <c r="D170">
        <v>8.28190879548767</v>
      </c>
      <c r="E170">
        <v>0.54120359500000004</v>
      </c>
      <c r="F170">
        <v>0</v>
      </c>
    </row>
    <row r="171" spans="1:6" x14ac:dyDescent="0.25">
      <c r="A171">
        <v>4.8755861180000002</v>
      </c>
      <c r="B171">
        <v>4.4275043849999998</v>
      </c>
      <c r="C171">
        <v>4.1742833639999999</v>
      </c>
      <c r="D171">
        <v>7.8304166037709901</v>
      </c>
      <c r="E171">
        <v>0.243594279</v>
      </c>
      <c r="F171">
        <v>0</v>
      </c>
    </row>
    <row r="172" spans="1:6" x14ac:dyDescent="0.25">
      <c r="A172">
        <v>4.5517394109999998</v>
      </c>
      <c r="B172">
        <v>1.5918777040000001</v>
      </c>
      <c r="C172">
        <v>2.4161203429999998</v>
      </c>
      <c r="D172">
        <v>7.9341211555273699</v>
      </c>
      <c r="E172">
        <v>0.26505372599999999</v>
      </c>
      <c r="F172">
        <v>0</v>
      </c>
    </row>
    <row r="173" spans="1:6" x14ac:dyDescent="0.25">
      <c r="A173">
        <v>8.1578203350000003</v>
      </c>
      <c r="B173">
        <v>3.9271027410000001</v>
      </c>
      <c r="C173">
        <v>2.2052137460000001</v>
      </c>
      <c r="D173">
        <v>7.8947518513305797</v>
      </c>
      <c r="E173">
        <v>0.51180026000000001</v>
      </c>
      <c r="F173">
        <v>0</v>
      </c>
    </row>
    <row r="174" spans="1:6" x14ac:dyDescent="0.25">
      <c r="A174">
        <v>7.6707521920000001</v>
      </c>
      <c r="B174">
        <v>4.2183246509999996</v>
      </c>
      <c r="C174">
        <v>3.997258757</v>
      </c>
      <c r="D174">
        <v>9.1841619186320997</v>
      </c>
      <c r="E174">
        <v>0.54157891300000005</v>
      </c>
      <c r="F174">
        <v>0</v>
      </c>
    </row>
    <row r="175" spans="1:6" x14ac:dyDescent="0.25">
      <c r="A175">
        <v>4.5005121360000002</v>
      </c>
      <c r="B175">
        <v>1.021276069</v>
      </c>
      <c r="C175">
        <v>2.807209039</v>
      </c>
      <c r="D175">
        <v>7.1743319138964301</v>
      </c>
      <c r="E175">
        <v>0.27188762999999999</v>
      </c>
      <c r="F175">
        <v>0</v>
      </c>
    </row>
    <row r="176" spans="1:6" x14ac:dyDescent="0.25">
      <c r="A176">
        <v>8.5194206930000007</v>
      </c>
      <c r="B176">
        <v>2.9978995500000001</v>
      </c>
      <c r="C176">
        <v>2.9940176049999998</v>
      </c>
      <c r="D176">
        <v>6.9348937555893198</v>
      </c>
      <c r="E176">
        <v>0.52535436499999999</v>
      </c>
      <c r="F176">
        <v>0</v>
      </c>
    </row>
    <row r="177" spans="1:6" x14ac:dyDescent="0.25">
      <c r="A177">
        <v>3.337317138</v>
      </c>
      <c r="B177">
        <v>3.3190838619999998</v>
      </c>
      <c r="C177">
        <v>2.0206068140000002</v>
      </c>
      <c r="D177">
        <v>5.2575491647299799</v>
      </c>
      <c r="E177">
        <v>0.20927372899999999</v>
      </c>
      <c r="F177">
        <v>0</v>
      </c>
    </row>
    <row r="178" spans="1:6" x14ac:dyDescent="0.25">
      <c r="A178">
        <v>8.1219774440000005</v>
      </c>
      <c r="B178">
        <v>2.6465151649999998</v>
      </c>
      <c r="C178">
        <v>1.88135863</v>
      </c>
      <c r="D178">
        <v>6.5837126791688201</v>
      </c>
      <c r="E178">
        <v>0.61514985700000002</v>
      </c>
      <c r="F178">
        <v>0</v>
      </c>
    </row>
    <row r="179" spans="1:6" x14ac:dyDescent="0.25">
      <c r="A179">
        <v>7.8551266650000002</v>
      </c>
      <c r="B179">
        <v>3.3163243090000001</v>
      </c>
      <c r="C179">
        <v>4.3518490219999997</v>
      </c>
      <c r="D179">
        <v>9.5546282280091699</v>
      </c>
      <c r="E179">
        <v>0.54534028099999998</v>
      </c>
      <c r="F179">
        <v>0</v>
      </c>
    </row>
    <row r="180" spans="1:6" x14ac:dyDescent="0.25">
      <c r="A180">
        <v>5.6556739990000002</v>
      </c>
      <c r="B180">
        <v>3.6386462709999998</v>
      </c>
      <c r="C180">
        <v>4.9416674499999997</v>
      </c>
      <c r="D180">
        <v>7.62995811075543</v>
      </c>
      <c r="E180">
        <v>0.24963749499999999</v>
      </c>
      <c r="F180">
        <v>0</v>
      </c>
    </row>
    <row r="181" spans="1:6" x14ac:dyDescent="0.25">
      <c r="A181">
        <v>3.3603818969999999</v>
      </c>
      <c r="B181">
        <v>3.127511347</v>
      </c>
      <c r="C181">
        <v>2.6758715340000001</v>
      </c>
      <c r="D181">
        <v>7.4802186842460898</v>
      </c>
      <c r="E181">
        <v>0.21950407199999999</v>
      </c>
      <c r="F181">
        <v>0</v>
      </c>
    </row>
    <row r="182" spans="1:6" x14ac:dyDescent="0.25">
      <c r="A182">
        <v>2.8184698319999999</v>
      </c>
      <c r="B182">
        <v>3.2708453209999999</v>
      </c>
      <c r="C182">
        <v>3.9780687160000001</v>
      </c>
      <c r="D182">
        <v>7.6192287087672996</v>
      </c>
      <c r="E182">
        <v>8.2681055000000003E-2</v>
      </c>
      <c r="F182">
        <v>0</v>
      </c>
    </row>
    <row r="183" spans="1:6" x14ac:dyDescent="0.25">
      <c r="A183">
        <v>3.7999400849999998</v>
      </c>
      <c r="B183">
        <v>2.342218184</v>
      </c>
      <c r="C183">
        <v>4.646428427</v>
      </c>
      <c r="D183">
        <v>8.4264868818912309</v>
      </c>
      <c r="E183">
        <v>0.24770288400000001</v>
      </c>
      <c r="F183">
        <v>0</v>
      </c>
    </row>
    <row r="184" spans="1:6" x14ac:dyDescent="0.25">
      <c r="A184">
        <v>7.1465421920000001</v>
      </c>
      <c r="B184">
        <v>3.9033002529999998</v>
      </c>
      <c r="C184">
        <v>4.282803296</v>
      </c>
      <c r="D184">
        <v>7.8997860804602302</v>
      </c>
      <c r="E184">
        <v>0.54469210300000004</v>
      </c>
      <c r="F184">
        <v>0</v>
      </c>
    </row>
    <row r="185" spans="1:6" x14ac:dyDescent="0.25">
      <c r="A185">
        <v>5.824491997</v>
      </c>
      <c r="B185">
        <v>2.7550721829999998</v>
      </c>
      <c r="C185">
        <v>4.0365769189999998</v>
      </c>
      <c r="D185">
        <v>8.0349096558191508</v>
      </c>
      <c r="E185">
        <v>0.24205031299999999</v>
      </c>
      <c r="F185">
        <v>0</v>
      </c>
    </row>
    <row r="186" spans="1:6" x14ac:dyDescent="0.25">
      <c r="A186">
        <v>5.9248274639999998</v>
      </c>
      <c r="B186">
        <v>3.2700736020000001</v>
      </c>
      <c r="C186">
        <v>3.4862964999999999</v>
      </c>
      <c r="D186">
        <v>9.78384981146257</v>
      </c>
      <c r="E186">
        <v>0.23416420800000001</v>
      </c>
      <c r="F186">
        <v>0</v>
      </c>
    </row>
    <row r="187" spans="1:6" x14ac:dyDescent="0.25">
      <c r="A187">
        <v>8.7437102929999995</v>
      </c>
      <c r="B187">
        <v>3.8792213250000001</v>
      </c>
      <c r="C187">
        <v>1.966323702</v>
      </c>
      <c r="D187">
        <v>5.0903637375147497</v>
      </c>
      <c r="E187">
        <v>0.61717962599999998</v>
      </c>
      <c r="F187">
        <v>0</v>
      </c>
    </row>
    <row r="188" spans="1:6" x14ac:dyDescent="0.25">
      <c r="A188">
        <v>4.1451236759999999</v>
      </c>
      <c r="B188">
        <v>2.31707514</v>
      </c>
      <c r="C188">
        <v>2.2104715019999999</v>
      </c>
      <c r="D188">
        <v>7.1601085853562196</v>
      </c>
      <c r="E188">
        <v>0.21187756499999999</v>
      </c>
      <c r="F188">
        <v>0</v>
      </c>
    </row>
    <row r="189" spans="1:6" x14ac:dyDescent="0.25">
      <c r="A189">
        <v>3.4397537429999998</v>
      </c>
      <c r="B189">
        <v>2.6876810409999998</v>
      </c>
      <c r="C189">
        <v>2.7977863539999999</v>
      </c>
      <c r="D189">
        <v>6.1286471362848101</v>
      </c>
      <c r="E189">
        <v>0.221714258</v>
      </c>
      <c r="F189">
        <v>0</v>
      </c>
    </row>
    <row r="190" spans="1:6" x14ac:dyDescent="0.25">
      <c r="A190">
        <v>5.5934028920000003</v>
      </c>
      <c r="B190">
        <v>3.0739111019999998</v>
      </c>
      <c r="C190">
        <v>1.1492617570000001</v>
      </c>
      <c r="D190">
        <v>6.7640844728277099</v>
      </c>
      <c r="E190">
        <v>0.30125310900000002</v>
      </c>
      <c r="F190">
        <v>0</v>
      </c>
    </row>
    <row r="191" spans="1:6" x14ac:dyDescent="0.25">
      <c r="A191">
        <v>4.1973295989999997</v>
      </c>
      <c r="B191">
        <v>2.7984834369999998</v>
      </c>
      <c r="C191">
        <v>2.3139484010000002</v>
      </c>
      <c r="D191">
        <v>5.9898400527603801</v>
      </c>
      <c r="E191">
        <v>0.21343233</v>
      </c>
      <c r="F191">
        <v>0</v>
      </c>
    </row>
    <row r="192" spans="1:6" x14ac:dyDescent="0.25">
      <c r="A192">
        <v>4.3051949949999999</v>
      </c>
      <c r="B192">
        <v>1.5547225650000001</v>
      </c>
      <c r="C192">
        <v>4.8414657329999997</v>
      </c>
      <c r="D192">
        <v>9.5947806143760594</v>
      </c>
      <c r="E192">
        <v>0.29900796699999999</v>
      </c>
      <c r="F192">
        <v>0</v>
      </c>
    </row>
    <row r="193" spans="1:6" x14ac:dyDescent="0.25">
      <c r="A193">
        <v>4.5923833119999999</v>
      </c>
      <c r="B193">
        <v>3.5822020370000001</v>
      </c>
      <c r="C193">
        <v>2.4516520489999998</v>
      </c>
      <c r="D193">
        <v>7.5648643551988499</v>
      </c>
      <c r="E193">
        <v>0.215634623</v>
      </c>
      <c r="F193">
        <v>0</v>
      </c>
    </row>
    <row r="194" spans="1:6" x14ac:dyDescent="0.25">
      <c r="A194">
        <v>3.4624630289999998</v>
      </c>
      <c r="B194">
        <v>1.164966186</v>
      </c>
      <c r="C194">
        <v>3.1687205239999998</v>
      </c>
      <c r="D194">
        <v>8.6442978396226895</v>
      </c>
      <c r="E194">
        <v>0.278587582</v>
      </c>
      <c r="F194">
        <v>0</v>
      </c>
    </row>
    <row r="195" spans="1:6" x14ac:dyDescent="0.25">
      <c r="A195">
        <v>3.8193083780000001</v>
      </c>
      <c r="B195">
        <v>2.7624837530000002</v>
      </c>
      <c r="C195">
        <v>3.2790075650000001</v>
      </c>
      <c r="D195">
        <v>7.1302410017642304</v>
      </c>
      <c r="E195">
        <v>0.23058316100000001</v>
      </c>
      <c r="F195">
        <v>0</v>
      </c>
    </row>
    <row r="196" spans="1:6" x14ac:dyDescent="0.25">
      <c r="A196">
        <v>5.2115362889999997</v>
      </c>
      <c r="B196">
        <v>1.1975064529999999</v>
      </c>
      <c r="C196">
        <v>4.323432854</v>
      </c>
      <c r="D196">
        <v>8.60074118147344</v>
      </c>
      <c r="E196">
        <v>0.295076903</v>
      </c>
      <c r="F196">
        <v>0</v>
      </c>
    </row>
    <row r="197" spans="1:6" x14ac:dyDescent="0.25">
      <c r="A197">
        <v>9.7023442299999996</v>
      </c>
      <c r="B197">
        <v>4.7143108739999997</v>
      </c>
      <c r="C197">
        <v>2.6925349949999999</v>
      </c>
      <c r="D197">
        <v>7.4758034150919404</v>
      </c>
      <c r="E197">
        <v>0.51980199599999999</v>
      </c>
      <c r="F197">
        <v>0</v>
      </c>
    </row>
    <row r="198" spans="1:6" x14ac:dyDescent="0.25">
      <c r="A198">
        <v>8.1423093659999992</v>
      </c>
      <c r="B198">
        <v>2.9945670670000002</v>
      </c>
      <c r="C198">
        <v>3.515024489</v>
      </c>
      <c r="D198">
        <v>8.6988237119536098</v>
      </c>
      <c r="E198">
        <v>0.53463833299999997</v>
      </c>
      <c r="F198">
        <v>0</v>
      </c>
    </row>
    <row r="199" spans="1:6" x14ac:dyDescent="0.25">
      <c r="A199">
        <v>7.1900046629999999</v>
      </c>
      <c r="B199">
        <v>4.2196138100000002</v>
      </c>
      <c r="C199">
        <v>2.0928246160000001</v>
      </c>
      <c r="D199">
        <v>5.6577124312219897</v>
      </c>
      <c r="E199">
        <v>0.510224291</v>
      </c>
      <c r="F199">
        <v>0</v>
      </c>
    </row>
    <row r="200" spans="1:6" x14ac:dyDescent="0.25">
      <c r="A200">
        <v>6.345130632</v>
      </c>
      <c r="B200">
        <v>2.6414406819999998</v>
      </c>
      <c r="C200">
        <v>1.417298639</v>
      </c>
      <c r="D200">
        <v>5.9700129778636999</v>
      </c>
      <c r="E200">
        <v>0.30314263899999999</v>
      </c>
      <c r="F200">
        <v>0</v>
      </c>
    </row>
    <row r="201" spans="1:6" x14ac:dyDescent="0.25">
      <c r="A201">
        <v>4.3260981640000002</v>
      </c>
      <c r="B201">
        <v>4.0922817990000002</v>
      </c>
      <c r="C201">
        <v>3.3091239099999998</v>
      </c>
      <c r="D201">
        <v>7.1951299232741501</v>
      </c>
      <c r="E201">
        <v>0.231119295</v>
      </c>
      <c r="F201">
        <v>0</v>
      </c>
    </row>
    <row r="202" spans="1:6" x14ac:dyDescent="0.25">
      <c r="A202">
        <v>4.3532224700000004</v>
      </c>
      <c r="B202">
        <v>2.2684586699999998</v>
      </c>
      <c r="C202">
        <v>3.5004913480000002</v>
      </c>
      <c r="D202">
        <v>8.1214677351024793</v>
      </c>
      <c r="E202">
        <v>0.23440097900000001</v>
      </c>
      <c r="F202">
        <v>0</v>
      </c>
    </row>
    <row r="203" spans="1:6" x14ac:dyDescent="0.25">
      <c r="A203">
        <v>1.498530285</v>
      </c>
      <c r="B203">
        <v>4.2164226669999998</v>
      </c>
      <c r="C203">
        <v>2.4029884039999998</v>
      </c>
      <c r="D203">
        <v>5.7755821090080603</v>
      </c>
      <c r="E203">
        <v>2.9678513E-2</v>
      </c>
      <c r="F203">
        <v>0</v>
      </c>
    </row>
    <row r="204" spans="1:6" x14ac:dyDescent="0.25">
      <c r="A204">
        <v>7.7876515690000003</v>
      </c>
      <c r="B204">
        <v>4.1410696079999996</v>
      </c>
      <c r="C204">
        <v>3.1682015350000001</v>
      </c>
      <c r="D204">
        <v>7.7818097499087298</v>
      </c>
      <c r="E204">
        <v>0.52857809200000005</v>
      </c>
      <c r="F204">
        <v>0</v>
      </c>
    </row>
    <row r="205" spans="1:6" x14ac:dyDescent="0.25">
      <c r="A205">
        <v>7.0519708689999998</v>
      </c>
      <c r="B205">
        <v>2.6816856819999999</v>
      </c>
      <c r="C205">
        <v>2.4622259500000001</v>
      </c>
      <c r="D205">
        <v>6.41745576129758</v>
      </c>
      <c r="E205">
        <v>0.51581112799999995</v>
      </c>
      <c r="F205">
        <v>0</v>
      </c>
    </row>
    <row r="206" spans="1:6" x14ac:dyDescent="0.25">
      <c r="A206">
        <v>7.474515502</v>
      </c>
      <c r="B206">
        <v>3.2529048290000002</v>
      </c>
      <c r="C206">
        <v>3.909888617</v>
      </c>
      <c r="D206">
        <v>7.2844993307556001</v>
      </c>
      <c r="E206">
        <v>0.54047489999999998</v>
      </c>
      <c r="F206">
        <v>0</v>
      </c>
    </row>
    <row r="207" spans="1:6" x14ac:dyDescent="0.25">
      <c r="A207">
        <v>4.7323684479999999</v>
      </c>
      <c r="B207">
        <v>3.1072168420000001</v>
      </c>
      <c r="C207">
        <v>2.6065037210000002</v>
      </c>
      <c r="D207">
        <v>5.1894363012598603</v>
      </c>
      <c r="E207">
        <v>0.218274879</v>
      </c>
      <c r="F207">
        <v>0</v>
      </c>
    </row>
    <row r="208" spans="1:6" x14ac:dyDescent="0.25">
      <c r="A208">
        <v>7.6485814599999999</v>
      </c>
      <c r="B208">
        <v>4.140833056</v>
      </c>
      <c r="C208">
        <v>3.5334646059999999</v>
      </c>
      <c r="D208">
        <v>9.4494420476953707</v>
      </c>
      <c r="E208">
        <v>0.53493949500000004</v>
      </c>
      <c r="F208">
        <v>0</v>
      </c>
    </row>
    <row r="209" spans="1:6" x14ac:dyDescent="0.25">
      <c r="A209">
        <v>5.9333030219999996</v>
      </c>
      <c r="B209">
        <v>2.1282490759999999</v>
      </c>
      <c r="C209">
        <v>3.3404425440000001</v>
      </c>
      <c r="D209">
        <v>7.2053445380058001</v>
      </c>
      <c r="E209">
        <v>0.231671298</v>
      </c>
      <c r="F209">
        <v>0</v>
      </c>
    </row>
    <row r="210" spans="1:6" x14ac:dyDescent="0.25">
      <c r="A210">
        <v>3.251922596</v>
      </c>
      <c r="B210">
        <v>0</v>
      </c>
      <c r="C210">
        <v>4.7225345780000003</v>
      </c>
      <c r="D210">
        <v>7.8929056891899601</v>
      </c>
      <c r="E210">
        <v>0.248228955</v>
      </c>
      <c r="F210">
        <v>0</v>
      </c>
    </row>
    <row r="211" spans="1:6" x14ac:dyDescent="0.25">
      <c r="A211">
        <v>8.2990830609999993</v>
      </c>
      <c r="B211">
        <v>4.0744717440000002</v>
      </c>
      <c r="C211">
        <v>2.0790085180000002</v>
      </c>
      <c r="D211">
        <v>7.3627121296623397</v>
      </c>
      <c r="E211">
        <v>0.510039833</v>
      </c>
      <c r="F211">
        <v>0</v>
      </c>
    </row>
    <row r="212" spans="1:6" x14ac:dyDescent="0.25">
      <c r="A212">
        <v>4.0644879669999998</v>
      </c>
      <c r="B212">
        <v>2.2022200010000001</v>
      </c>
      <c r="C212">
        <v>3.2414003849999999</v>
      </c>
      <c r="D212">
        <v>8.3691171853585793</v>
      </c>
      <c r="E212">
        <v>0.22990888700000001</v>
      </c>
      <c r="F212">
        <v>0</v>
      </c>
    </row>
    <row r="213" spans="1:6" x14ac:dyDescent="0.25">
      <c r="A213">
        <v>4.7066921370000001</v>
      </c>
      <c r="B213">
        <v>2.2349886219999999</v>
      </c>
      <c r="C213">
        <v>1.544564426</v>
      </c>
      <c r="D213">
        <v>7.7305318967171699</v>
      </c>
      <c r="E213">
        <v>0.304185172</v>
      </c>
      <c r="F213">
        <v>0</v>
      </c>
    </row>
    <row r="214" spans="1:6" x14ac:dyDescent="0.25">
      <c r="A214">
        <v>4.6992048139999998</v>
      </c>
      <c r="B214">
        <v>3.294243362</v>
      </c>
      <c r="C214">
        <v>3.0944557989999999</v>
      </c>
      <c r="D214">
        <v>8.6520132985905196</v>
      </c>
      <c r="E214">
        <v>0.22722073500000001</v>
      </c>
      <c r="F214">
        <v>0</v>
      </c>
    </row>
    <row r="215" spans="1:6" x14ac:dyDescent="0.25">
      <c r="A215">
        <v>8.2923818019999995</v>
      </c>
      <c r="B215">
        <v>2.4217366170000001</v>
      </c>
      <c r="C215">
        <v>4.0584085490000001</v>
      </c>
      <c r="D215">
        <v>8.2876526147431697</v>
      </c>
      <c r="E215">
        <v>0.54230745700000005</v>
      </c>
      <c r="F215">
        <v>0</v>
      </c>
    </row>
    <row r="216" spans="1:6" x14ac:dyDescent="0.25">
      <c r="A216">
        <v>3.681162907</v>
      </c>
      <c r="B216">
        <v>3.8497568680000001</v>
      </c>
      <c r="C216">
        <v>1.266060789</v>
      </c>
      <c r="D216">
        <v>6.19716072180747</v>
      </c>
      <c r="E216">
        <v>0.30203491599999999</v>
      </c>
      <c r="F216">
        <v>0</v>
      </c>
    </row>
    <row r="217" spans="1:6" x14ac:dyDescent="0.25">
      <c r="A217">
        <v>7.1160746579999996</v>
      </c>
      <c r="B217">
        <v>4.0887686949999997</v>
      </c>
      <c r="C217">
        <v>2.501547215</v>
      </c>
      <c r="D217">
        <v>5.1898898095080499</v>
      </c>
      <c r="E217">
        <v>0.51646802199999997</v>
      </c>
      <c r="F217">
        <v>0</v>
      </c>
    </row>
    <row r="218" spans="1:6" x14ac:dyDescent="0.25">
      <c r="A218">
        <v>7.7040822850000001</v>
      </c>
      <c r="B218">
        <v>4.4450091719999998</v>
      </c>
      <c r="C218">
        <v>3.5661710580000001</v>
      </c>
      <c r="D218">
        <v>9.1485751592792806</v>
      </c>
      <c r="E218">
        <v>0.53546748300000002</v>
      </c>
      <c r="F218">
        <v>0</v>
      </c>
    </row>
    <row r="219" spans="1:6" x14ac:dyDescent="0.25">
      <c r="A219">
        <v>7.2428248049999997</v>
      </c>
      <c r="B219">
        <v>2.6614126050000002</v>
      </c>
      <c r="C219">
        <v>4.1208460789999997</v>
      </c>
      <c r="D219">
        <v>9.1597710441494904</v>
      </c>
      <c r="E219">
        <v>0.54301554399999996</v>
      </c>
      <c r="F219">
        <v>0</v>
      </c>
    </row>
    <row r="220" spans="1:6" x14ac:dyDescent="0.25">
      <c r="A220">
        <v>7.6014831359999997</v>
      </c>
      <c r="B220">
        <v>3.7639598200000002</v>
      </c>
      <c r="C220">
        <v>2.9774112879999999</v>
      </c>
      <c r="D220">
        <v>7.2235181132765298</v>
      </c>
      <c r="E220">
        <v>0.52504493100000005</v>
      </c>
      <c r="F220">
        <v>0</v>
      </c>
    </row>
    <row r="221" spans="1:6" x14ac:dyDescent="0.25">
      <c r="A221">
        <v>6.9565386260000004</v>
      </c>
      <c r="B221">
        <v>1.900813632</v>
      </c>
      <c r="C221">
        <v>4.9578146639999998</v>
      </c>
      <c r="D221">
        <v>9.0681195898235991</v>
      </c>
      <c r="E221">
        <v>0.29973797899999999</v>
      </c>
      <c r="F221">
        <v>0</v>
      </c>
    </row>
    <row r="222" spans="1:6" x14ac:dyDescent="0.25">
      <c r="A222">
        <v>7.500213746</v>
      </c>
      <c r="B222">
        <v>3.2532829130000001</v>
      </c>
      <c r="C222">
        <v>2.7823507470000002</v>
      </c>
      <c r="D222">
        <v>5.7812472087402202</v>
      </c>
      <c r="E222">
        <v>0.52143200700000003</v>
      </c>
      <c r="F222">
        <v>0</v>
      </c>
    </row>
    <row r="223" spans="1:6" x14ac:dyDescent="0.25">
      <c r="A223">
        <v>5.1698356759999999</v>
      </c>
      <c r="B223">
        <v>3.4508094580000002</v>
      </c>
      <c r="C223">
        <v>2.3097640560000001</v>
      </c>
      <c r="D223">
        <v>5.02961008065739</v>
      </c>
      <c r="E223">
        <v>0.213367263</v>
      </c>
      <c r="F223">
        <v>0</v>
      </c>
    </row>
    <row r="224" spans="1:6" x14ac:dyDescent="0.25">
      <c r="A224">
        <v>8.6317792050000008</v>
      </c>
      <c r="B224">
        <v>1.526797634</v>
      </c>
      <c r="C224">
        <v>2.9023623220000001</v>
      </c>
      <c r="D224">
        <v>6.0503040461873701</v>
      </c>
      <c r="E224">
        <v>0.57364759399999998</v>
      </c>
      <c r="F224">
        <v>0</v>
      </c>
    </row>
    <row r="225" spans="1:6" x14ac:dyDescent="0.25">
      <c r="A225">
        <v>6.1571557180000003</v>
      </c>
      <c r="B225">
        <v>3.016516518</v>
      </c>
      <c r="C225">
        <v>1.9211658279999999</v>
      </c>
      <c r="D225">
        <v>7.6884822663296504</v>
      </c>
      <c r="E225">
        <v>0.30804226699999998</v>
      </c>
      <c r="F225">
        <v>0</v>
      </c>
    </row>
    <row r="226" spans="1:6" x14ac:dyDescent="0.25">
      <c r="A226">
        <v>8.1211147510000004</v>
      </c>
      <c r="B226">
        <v>4.1118708130000003</v>
      </c>
      <c r="C226">
        <v>1.9130219209999999</v>
      </c>
      <c r="D226">
        <v>7.2297081130122196</v>
      </c>
      <c r="E226">
        <v>0.61588978100000003</v>
      </c>
      <c r="F226">
        <v>0</v>
      </c>
    </row>
    <row r="227" spans="1:6" x14ac:dyDescent="0.25">
      <c r="A227">
        <v>9.2154658220000005</v>
      </c>
      <c r="B227">
        <v>2.2965160099999999</v>
      </c>
      <c r="C227">
        <v>2.3129689089999999</v>
      </c>
      <c r="D227">
        <v>5.8819588994931804</v>
      </c>
      <c r="E227">
        <v>0.51341709800000002</v>
      </c>
      <c r="F227">
        <v>0</v>
      </c>
    </row>
    <row r="228" spans="1:6" x14ac:dyDescent="0.25">
      <c r="A228">
        <v>7.7004449189999997</v>
      </c>
      <c r="B228">
        <v>2.2010895619999999</v>
      </c>
      <c r="C228">
        <v>3.7214076399999998</v>
      </c>
      <c r="D228">
        <v>7.55302781235934</v>
      </c>
      <c r="E228">
        <v>0.53785600300000003</v>
      </c>
      <c r="F228">
        <v>0</v>
      </c>
    </row>
    <row r="229" spans="1:6" x14ac:dyDescent="0.25">
      <c r="A229">
        <v>5.466369072</v>
      </c>
      <c r="B229">
        <v>3.9025947900000002</v>
      </c>
      <c r="C229">
        <v>3.2720463130000002</v>
      </c>
      <c r="D229">
        <v>7.4888686800637698</v>
      </c>
      <c r="E229">
        <v>0.23045870099999999</v>
      </c>
      <c r="F229">
        <v>0</v>
      </c>
    </row>
    <row r="230" spans="1:6" x14ac:dyDescent="0.25">
      <c r="A230">
        <v>6.414345483</v>
      </c>
      <c r="B230">
        <v>2.9280044360000002</v>
      </c>
      <c r="C230">
        <v>4.7399841519999999</v>
      </c>
      <c r="D230">
        <v>7.2273700586913296</v>
      </c>
      <c r="E230">
        <v>0.248346652</v>
      </c>
      <c r="F230">
        <v>0</v>
      </c>
    </row>
    <row r="231" spans="1:6" x14ac:dyDescent="0.25">
      <c r="A231">
        <v>6.0057008329999997</v>
      </c>
      <c r="B231">
        <v>1.879318555</v>
      </c>
      <c r="C231">
        <v>3.7773223690000002</v>
      </c>
      <c r="D231">
        <v>8.3109362216888698</v>
      </c>
      <c r="E231">
        <v>0.28866603800000001</v>
      </c>
      <c r="F231">
        <v>0</v>
      </c>
    </row>
    <row r="232" spans="1:6" x14ac:dyDescent="0.25">
      <c r="A232">
        <v>6.4428511459999998</v>
      </c>
      <c r="B232">
        <v>2.1870972279999998</v>
      </c>
      <c r="C232">
        <v>3.1717637019999998</v>
      </c>
      <c r="D232">
        <v>7.8148592144316797</v>
      </c>
      <c r="E232">
        <v>0.228643229</v>
      </c>
      <c r="F232">
        <v>0</v>
      </c>
    </row>
    <row r="233" spans="1:6" x14ac:dyDescent="0.25">
      <c r="A233">
        <v>3.8125248370000002</v>
      </c>
      <c r="B233">
        <v>3.3392104740000002</v>
      </c>
      <c r="C233">
        <v>2.8410341219999999</v>
      </c>
      <c r="D233">
        <v>5.7113161422641001</v>
      </c>
      <c r="E233">
        <v>0.22251117500000001</v>
      </c>
      <c r="F233">
        <v>0</v>
      </c>
    </row>
    <row r="234" spans="1:6" x14ac:dyDescent="0.25">
      <c r="A234">
        <v>5.9806125320000003</v>
      </c>
      <c r="B234">
        <v>3.0955817209999998</v>
      </c>
      <c r="C234">
        <v>2.3725650219999999</v>
      </c>
      <c r="D234">
        <v>5.4396480883887302</v>
      </c>
      <c r="E234">
        <v>0.21435285400000001</v>
      </c>
      <c r="F234">
        <v>0</v>
      </c>
    </row>
    <row r="235" spans="1:6" x14ac:dyDescent="0.25">
      <c r="A235">
        <v>5.8741222799999999</v>
      </c>
      <c r="B235">
        <v>2.383840057</v>
      </c>
      <c r="C235">
        <v>3.7053107089999999</v>
      </c>
      <c r="D235">
        <v>8.4124742068476799</v>
      </c>
      <c r="E235">
        <v>0.23761932999999999</v>
      </c>
      <c r="F235">
        <v>0</v>
      </c>
    </row>
    <row r="236" spans="1:6" x14ac:dyDescent="0.25">
      <c r="A236">
        <v>8.0329640270000002</v>
      </c>
      <c r="B236">
        <v>3.2459047249999999</v>
      </c>
      <c r="C236">
        <v>1.6044911319999999</v>
      </c>
      <c r="D236">
        <v>7.1857635533745103</v>
      </c>
      <c r="E236">
        <v>0.60943581599999996</v>
      </c>
      <c r="F236">
        <v>0</v>
      </c>
    </row>
    <row r="237" spans="1:6" x14ac:dyDescent="0.25">
      <c r="A237">
        <v>6.2573181729999998</v>
      </c>
      <c r="B237">
        <v>3.4986287869999999</v>
      </c>
      <c r="C237">
        <v>1.6704291090000001</v>
      </c>
      <c r="D237">
        <v>6.1741985557494301</v>
      </c>
      <c r="E237">
        <v>0.30533928700000001</v>
      </c>
      <c r="F237">
        <v>0</v>
      </c>
    </row>
    <row r="238" spans="1:6" x14ac:dyDescent="0.25">
      <c r="A238">
        <v>3.8163850780000002</v>
      </c>
      <c r="B238">
        <v>2.3501375050000002</v>
      </c>
      <c r="C238">
        <v>3.6474348920000002</v>
      </c>
      <c r="D238">
        <v>7.4680494725288202</v>
      </c>
      <c r="E238">
        <v>0.23674468100000001</v>
      </c>
      <c r="F238">
        <v>0</v>
      </c>
    </row>
    <row r="239" spans="1:6" x14ac:dyDescent="0.25">
      <c r="A239">
        <v>3.3769438869999999</v>
      </c>
      <c r="B239">
        <v>2.7175180210000001</v>
      </c>
      <c r="C239">
        <v>2.5751668360000002</v>
      </c>
      <c r="D239">
        <v>5.4247770796317401</v>
      </c>
      <c r="E239">
        <v>0.21772960099999999</v>
      </c>
      <c r="F239">
        <v>0</v>
      </c>
    </row>
    <row r="240" spans="1:6" x14ac:dyDescent="0.25">
      <c r="A240">
        <v>6.7137397510000003</v>
      </c>
      <c r="B240">
        <v>2.5848525850000001</v>
      </c>
      <c r="C240">
        <v>3.1930071259999999</v>
      </c>
      <c r="D240">
        <v>9.7135466270539101</v>
      </c>
      <c r="E240">
        <v>0.22903167999999999</v>
      </c>
      <c r="F240">
        <v>0</v>
      </c>
    </row>
    <row r="241" spans="1:6" x14ac:dyDescent="0.25">
      <c r="A241">
        <v>4.1263552350000001</v>
      </c>
      <c r="B241">
        <v>3.697471996</v>
      </c>
      <c r="C241">
        <v>2.4093266120000001</v>
      </c>
      <c r="D241">
        <v>6.0572535319208001</v>
      </c>
      <c r="E241">
        <v>0.214942772</v>
      </c>
      <c r="F241">
        <v>0</v>
      </c>
    </row>
    <row r="242" spans="1:6" x14ac:dyDescent="0.25">
      <c r="A242">
        <v>5.611782496</v>
      </c>
      <c r="B242">
        <v>1.8004603880000001</v>
      </c>
      <c r="C242">
        <v>3.5797484740000001</v>
      </c>
      <c r="D242">
        <v>7.4783845072851598</v>
      </c>
      <c r="E242">
        <v>0.285684047</v>
      </c>
      <c r="F242">
        <v>0</v>
      </c>
    </row>
    <row r="243" spans="1:6" x14ac:dyDescent="0.25">
      <c r="A243">
        <v>7.2657234690000001</v>
      </c>
      <c r="B243">
        <v>4.1793458699999997</v>
      </c>
      <c r="C243">
        <v>2.5921611439999999</v>
      </c>
      <c r="D243">
        <v>7.6156308647330802</v>
      </c>
      <c r="E243">
        <v>0.51802431000000004</v>
      </c>
      <c r="F243">
        <v>0</v>
      </c>
    </row>
    <row r="244" spans="1:6" x14ac:dyDescent="0.25">
      <c r="A244">
        <v>6.7616472380000001</v>
      </c>
      <c r="B244">
        <v>2.3771812049999999</v>
      </c>
      <c r="C244">
        <v>3.5947280670000001</v>
      </c>
      <c r="D244">
        <v>9.4111372973366301</v>
      </c>
      <c r="E244">
        <v>0.23592297600000001</v>
      </c>
      <c r="F244">
        <v>0</v>
      </c>
    </row>
    <row r="245" spans="1:6" x14ac:dyDescent="0.25">
      <c r="A245">
        <v>4.7569060050000003</v>
      </c>
      <c r="B245">
        <v>2.937999494</v>
      </c>
      <c r="C245">
        <v>4.9623560510000004</v>
      </c>
      <c r="D245">
        <v>9.20246467107442</v>
      </c>
      <c r="E245">
        <v>0.249766187</v>
      </c>
      <c r="F245">
        <v>0</v>
      </c>
    </row>
    <row r="246" spans="1:6" x14ac:dyDescent="0.25">
      <c r="A246">
        <v>7.4578483679999996</v>
      </c>
      <c r="B246">
        <v>3.7046630889999999</v>
      </c>
      <c r="C246">
        <v>1.544544828</v>
      </c>
      <c r="D246">
        <v>6.4765136666051397</v>
      </c>
      <c r="E246">
        <v>0.60837001000000002</v>
      </c>
      <c r="F246">
        <v>0</v>
      </c>
    </row>
    <row r="247" spans="1:6" x14ac:dyDescent="0.25">
      <c r="A247">
        <v>5.1117459299999997</v>
      </c>
      <c r="B247">
        <v>3.390542146</v>
      </c>
      <c r="C247">
        <v>2.8895739730000001</v>
      </c>
      <c r="D247">
        <v>6.2055256386405002</v>
      </c>
      <c r="E247">
        <v>0.22341029500000001</v>
      </c>
      <c r="F247">
        <v>0</v>
      </c>
    </row>
    <row r="248" spans="1:6" x14ac:dyDescent="0.25">
      <c r="A248">
        <v>2.9237323690000001</v>
      </c>
      <c r="B248">
        <v>1.8677297070000001</v>
      </c>
      <c r="C248">
        <v>1.6015049830000001</v>
      </c>
      <c r="D248">
        <v>7.58780321388301</v>
      </c>
      <c r="E248">
        <v>0.18187606100000001</v>
      </c>
      <c r="F248">
        <v>0</v>
      </c>
    </row>
    <row r="249" spans="1:6" x14ac:dyDescent="0.25">
      <c r="A249">
        <v>7.1447349180000002</v>
      </c>
      <c r="B249">
        <v>3.4442653910000001</v>
      </c>
      <c r="C249">
        <v>3.6161708250000002</v>
      </c>
      <c r="D249">
        <v>7.5425091933423998</v>
      </c>
      <c r="E249">
        <v>0.53625852299999999</v>
      </c>
      <c r="F249">
        <v>0</v>
      </c>
    </row>
    <row r="250" spans="1:6" x14ac:dyDescent="0.25">
      <c r="A250">
        <v>7.0751871990000001</v>
      </c>
      <c r="B250">
        <v>1.7681935689999999</v>
      </c>
      <c r="C250">
        <v>4.381304697</v>
      </c>
      <c r="D250">
        <v>9.7767035333246497</v>
      </c>
      <c r="E250">
        <v>0.59560227200000004</v>
      </c>
      <c r="F250">
        <v>0</v>
      </c>
    </row>
    <row r="251" spans="1:6" x14ac:dyDescent="0.25">
      <c r="A251">
        <v>2.8030024</v>
      </c>
      <c r="B251">
        <v>4.4491306049999997</v>
      </c>
      <c r="C251">
        <v>1.5600374930000001</v>
      </c>
      <c r="D251">
        <v>7.46610866753017</v>
      </c>
      <c r="E251">
        <v>0.152592433</v>
      </c>
      <c r="F251">
        <v>0</v>
      </c>
    </row>
    <row r="252" spans="1:6" x14ac:dyDescent="0.25">
      <c r="A252">
        <v>7.2068674240000004</v>
      </c>
      <c r="B252">
        <v>4.101374539</v>
      </c>
      <c r="C252">
        <v>3.0285700019999999</v>
      </c>
      <c r="D252">
        <v>9.0597338725606598</v>
      </c>
      <c r="E252">
        <v>0.52599754399999998</v>
      </c>
      <c r="F252">
        <v>0</v>
      </c>
    </row>
    <row r="253" spans="1:6" x14ac:dyDescent="0.25">
      <c r="A253">
        <v>2.839605615</v>
      </c>
      <c r="B253">
        <v>2.976362698</v>
      </c>
      <c r="C253">
        <v>3.116708214</v>
      </c>
      <c r="D253">
        <v>8.4074823951277509</v>
      </c>
      <c r="E253">
        <v>5.5263100000000002E-2</v>
      </c>
      <c r="F253">
        <v>0</v>
      </c>
    </row>
    <row r="254" spans="1:6" x14ac:dyDescent="0.25">
      <c r="A254">
        <v>8.4477134199999995</v>
      </c>
      <c r="B254">
        <v>3.3968724510000001</v>
      </c>
      <c r="C254">
        <v>3.4918824659999999</v>
      </c>
      <c r="D254">
        <v>9.6638170596946207</v>
      </c>
      <c r="E254">
        <v>0.53425745199999997</v>
      </c>
      <c r="F254">
        <v>0</v>
      </c>
    </row>
    <row r="255" spans="1:6" x14ac:dyDescent="0.25">
      <c r="A255">
        <v>8.4125330629999997</v>
      </c>
      <c r="B255">
        <v>4.7249775789999999</v>
      </c>
      <c r="C255">
        <v>2.4117738129999999</v>
      </c>
      <c r="D255">
        <v>7.9470766916789204</v>
      </c>
      <c r="E255">
        <v>0.51498273900000002</v>
      </c>
      <c r="F255">
        <v>0</v>
      </c>
    </row>
    <row r="256" spans="1:6" x14ac:dyDescent="0.25">
      <c r="A256">
        <v>6.239545487</v>
      </c>
      <c r="B256">
        <v>1.750474759</v>
      </c>
      <c r="C256">
        <v>3.2516414760000001</v>
      </c>
      <c r="D256">
        <v>7.09700650471272</v>
      </c>
      <c r="E256">
        <v>0.28009388600000001</v>
      </c>
      <c r="F256">
        <v>0</v>
      </c>
    </row>
    <row r="257" spans="1:6" x14ac:dyDescent="0.25">
      <c r="A257">
        <v>8.0400075280000003</v>
      </c>
      <c r="B257">
        <v>3.6058938550000001</v>
      </c>
      <c r="C257">
        <v>2.0704219880000001</v>
      </c>
      <c r="D257">
        <v>7.4743183932335304</v>
      </c>
      <c r="E257">
        <v>0.509925195</v>
      </c>
      <c r="F257">
        <v>0</v>
      </c>
    </row>
    <row r="258" spans="1:6" x14ac:dyDescent="0.25">
      <c r="A258">
        <v>3.3450817879999999</v>
      </c>
      <c r="B258">
        <v>3.8551220169999998</v>
      </c>
      <c r="C258">
        <v>3.407694615</v>
      </c>
      <c r="D258">
        <v>8.9779537913546292</v>
      </c>
      <c r="E258">
        <v>0.232837871</v>
      </c>
      <c r="F258">
        <v>0</v>
      </c>
    </row>
    <row r="259" spans="1:6" x14ac:dyDescent="0.25">
      <c r="A259">
        <v>4.058577487</v>
      </c>
      <c r="B259">
        <v>3.6975943619999998</v>
      </c>
      <c r="C259">
        <v>3.532139463</v>
      </c>
      <c r="D259">
        <v>8.3448375742109206</v>
      </c>
      <c r="E259">
        <v>0.23491785300000001</v>
      </c>
      <c r="F259">
        <v>0</v>
      </c>
    </row>
    <row r="260" spans="1:6" x14ac:dyDescent="0.25">
      <c r="A260">
        <v>2.2844921299999998</v>
      </c>
      <c r="B260">
        <v>2.0408314289999998</v>
      </c>
      <c r="C260">
        <v>2.8665860620000001</v>
      </c>
      <c r="D260">
        <v>6.7211585122847097</v>
      </c>
      <c r="E260">
        <v>4.5968038000000003E-2</v>
      </c>
      <c r="F260">
        <v>0</v>
      </c>
    </row>
    <row r="261" spans="1:6" x14ac:dyDescent="0.25">
      <c r="A261">
        <v>6.9229061270000001</v>
      </c>
      <c r="B261">
        <v>2.759676738</v>
      </c>
      <c r="C261">
        <v>1.907842311</v>
      </c>
      <c r="D261">
        <v>7.3937472881879698</v>
      </c>
      <c r="E261">
        <v>0.30788295799999998</v>
      </c>
      <c r="F261">
        <v>0</v>
      </c>
    </row>
    <row r="262" spans="1:6" x14ac:dyDescent="0.25">
      <c r="A262">
        <v>4.7157217259999999</v>
      </c>
      <c r="B262">
        <v>1.041471553</v>
      </c>
      <c r="C262">
        <v>2.7636084670000001</v>
      </c>
      <c r="D262">
        <v>6.8982741340657601</v>
      </c>
      <c r="E262">
        <v>0.27108929100000001</v>
      </c>
      <c r="F262">
        <v>0</v>
      </c>
    </row>
    <row r="263" spans="1:6" x14ac:dyDescent="0.25">
      <c r="A263">
        <v>7.2839567379999997</v>
      </c>
      <c r="B263">
        <v>2.482030591</v>
      </c>
      <c r="C263">
        <v>3.2355346360000001</v>
      </c>
      <c r="D263">
        <v>9.3691115594332501</v>
      </c>
      <c r="E263">
        <v>0.52980271800000001</v>
      </c>
      <c r="F263">
        <v>0</v>
      </c>
    </row>
    <row r="264" spans="1:6" x14ac:dyDescent="0.25">
      <c r="A264">
        <v>6.0642978809999999</v>
      </c>
      <c r="B264">
        <v>1.7965670410000001</v>
      </c>
      <c r="C264">
        <v>2.4805243419999998</v>
      </c>
      <c r="D264">
        <v>5.1786778617159603</v>
      </c>
      <c r="E264">
        <v>0.26611657500000002</v>
      </c>
      <c r="F264">
        <v>0</v>
      </c>
    </row>
    <row r="265" spans="1:6" x14ac:dyDescent="0.25">
      <c r="A265">
        <v>4.9426066769999997</v>
      </c>
      <c r="B265">
        <v>2.8152728360000001</v>
      </c>
      <c r="C265">
        <v>3.993839753</v>
      </c>
      <c r="D265">
        <v>8.1682166629387307</v>
      </c>
      <c r="E265">
        <v>0.24153644099999999</v>
      </c>
      <c r="F265">
        <v>0</v>
      </c>
    </row>
    <row r="266" spans="1:6" x14ac:dyDescent="0.25">
      <c r="A266">
        <v>8.7558072679999999</v>
      </c>
      <c r="B266">
        <v>3.1189530319999998</v>
      </c>
      <c r="C266">
        <v>1.750067086</v>
      </c>
      <c r="D266">
        <v>6.2607023544083296</v>
      </c>
      <c r="E266">
        <v>0.61226850099999997</v>
      </c>
      <c r="F266">
        <v>0</v>
      </c>
    </row>
    <row r="267" spans="1:6" x14ac:dyDescent="0.25">
      <c r="A267">
        <v>7.8854598579999999</v>
      </c>
      <c r="B267">
        <v>3.7326112029999998</v>
      </c>
      <c r="C267">
        <v>2.256626421</v>
      </c>
      <c r="D267">
        <v>6.9922165671574703</v>
      </c>
      <c r="E267">
        <v>0.512559035</v>
      </c>
      <c r="F267">
        <v>0</v>
      </c>
    </row>
    <row r="268" spans="1:6" x14ac:dyDescent="0.25">
      <c r="A268">
        <v>6.0053479159999998</v>
      </c>
      <c r="B268">
        <v>2.7368012240000001</v>
      </c>
      <c r="C268">
        <v>4.5356464250000004</v>
      </c>
      <c r="D268">
        <v>8.9034121147958896</v>
      </c>
      <c r="E268">
        <v>0.24688037600000001</v>
      </c>
      <c r="F268">
        <v>0</v>
      </c>
    </row>
    <row r="269" spans="1:6" x14ac:dyDescent="0.25">
      <c r="A269">
        <v>3.3034099810000002</v>
      </c>
      <c r="B269">
        <v>3.019886552</v>
      </c>
      <c r="C269">
        <v>3.4031461240000001</v>
      </c>
      <c r="D269">
        <v>9.6559097390411104</v>
      </c>
      <c r="E269">
        <v>0.23276041</v>
      </c>
      <c r="F269">
        <v>0</v>
      </c>
    </row>
    <row r="270" spans="1:6" x14ac:dyDescent="0.25">
      <c r="A270">
        <v>2.9522651930000001</v>
      </c>
      <c r="B270">
        <v>4.3126940219999996</v>
      </c>
      <c r="C270">
        <v>3.707093596</v>
      </c>
      <c r="D270">
        <v>8.8345225364375004</v>
      </c>
      <c r="E270">
        <v>7.5291087000000007E-2</v>
      </c>
      <c r="F270">
        <v>0</v>
      </c>
    </row>
    <row r="271" spans="1:6" x14ac:dyDescent="0.25">
      <c r="A271">
        <v>6.805484463</v>
      </c>
      <c r="B271">
        <v>4.163898648</v>
      </c>
      <c r="C271">
        <v>3.9151669880000002</v>
      </c>
      <c r="D271">
        <v>8.8460461218310797</v>
      </c>
      <c r="E271">
        <v>0.24054292699999999</v>
      </c>
      <c r="F271">
        <v>0</v>
      </c>
    </row>
    <row r="272" spans="1:6" x14ac:dyDescent="0.25">
      <c r="A272">
        <v>7.0360740210000001</v>
      </c>
      <c r="B272">
        <v>3.0504273120000001</v>
      </c>
      <c r="C272">
        <v>1.320778153</v>
      </c>
      <c r="D272">
        <v>7.6314851157002197</v>
      </c>
      <c r="E272">
        <v>0.60484267199999997</v>
      </c>
      <c r="F272">
        <v>0</v>
      </c>
    </row>
    <row r="273" spans="1:6" x14ac:dyDescent="0.25">
      <c r="A273">
        <v>9.5907323180000006</v>
      </c>
      <c r="B273">
        <v>4.174457007</v>
      </c>
      <c r="C273">
        <v>2.7441991840000002</v>
      </c>
      <c r="D273">
        <v>7.3005897678843601</v>
      </c>
      <c r="E273">
        <v>0.52073545700000001</v>
      </c>
      <c r="F273">
        <v>0</v>
      </c>
    </row>
    <row r="274" spans="1:6" x14ac:dyDescent="0.25">
      <c r="A274">
        <v>9.2861540950000006</v>
      </c>
      <c r="B274">
        <v>1.300077562</v>
      </c>
      <c r="C274">
        <v>3.6171952549999999</v>
      </c>
      <c r="D274">
        <v>9.2502729493590099</v>
      </c>
      <c r="E274">
        <v>0.58627445300000003</v>
      </c>
      <c r="F274">
        <v>0</v>
      </c>
    </row>
    <row r="275" spans="1:6" x14ac:dyDescent="0.25">
      <c r="A275">
        <v>5.3797246269999999</v>
      </c>
      <c r="B275">
        <v>3.789061529</v>
      </c>
      <c r="C275">
        <v>1.8262309990000001</v>
      </c>
      <c r="D275">
        <v>5.34686567899975</v>
      </c>
      <c r="E275">
        <v>0.30695220099999998</v>
      </c>
      <c r="F275">
        <v>0</v>
      </c>
    </row>
    <row r="276" spans="1:6" x14ac:dyDescent="0.25">
      <c r="A276">
        <v>3.9103769270000002</v>
      </c>
      <c r="B276">
        <v>2.50936688</v>
      </c>
      <c r="C276">
        <v>3.3379782169999999</v>
      </c>
      <c r="D276">
        <v>7.6122685775239498</v>
      </c>
      <c r="E276">
        <v>0.23162786299999999</v>
      </c>
      <c r="F276">
        <v>0</v>
      </c>
    </row>
    <row r="277" spans="1:6" x14ac:dyDescent="0.25">
      <c r="A277">
        <v>5.3089096979999999</v>
      </c>
      <c r="B277">
        <v>2.1798132410000002</v>
      </c>
      <c r="C277">
        <v>2.2420369459999998</v>
      </c>
      <c r="D277">
        <v>5.3487805776258304</v>
      </c>
      <c r="E277">
        <v>0.21234167300000001</v>
      </c>
      <c r="F277">
        <v>0</v>
      </c>
    </row>
    <row r="278" spans="1:6" x14ac:dyDescent="0.25">
      <c r="A278">
        <v>8.3838402419999998</v>
      </c>
      <c r="B278">
        <v>3.8381881189999998</v>
      </c>
      <c r="C278">
        <v>4.0322531340000003</v>
      </c>
      <c r="D278">
        <v>9.5243793862562907</v>
      </c>
      <c r="E278">
        <v>0.54199861400000005</v>
      </c>
      <c r="F278">
        <v>0</v>
      </c>
    </row>
    <row r="279" spans="1:6" x14ac:dyDescent="0.25">
      <c r="A279">
        <v>6.3736813059999999</v>
      </c>
      <c r="B279">
        <v>2.5466227809999999</v>
      </c>
      <c r="C279">
        <v>4.0184475190000004</v>
      </c>
      <c r="D279">
        <v>8.1447215326109408</v>
      </c>
      <c r="E279">
        <v>0.24183354100000001</v>
      </c>
      <c r="F279">
        <v>0</v>
      </c>
    </row>
    <row r="280" spans="1:6" x14ac:dyDescent="0.25">
      <c r="A280">
        <v>6.5504317329999999</v>
      </c>
      <c r="B280">
        <v>1.9369979669999999</v>
      </c>
      <c r="C280">
        <v>2.8487612919999998</v>
      </c>
      <c r="D280">
        <v>6.3621373435313604</v>
      </c>
      <c r="E280">
        <v>0.27265362100000001</v>
      </c>
      <c r="F280">
        <v>0</v>
      </c>
    </row>
    <row r="281" spans="1:6" x14ac:dyDescent="0.25">
      <c r="A281">
        <v>9.2611326999999992</v>
      </c>
      <c r="B281">
        <v>1.1338474860000001</v>
      </c>
      <c r="C281">
        <v>2.6889520419999999</v>
      </c>
      <c r="D281">
        <v>5.2216623300210898</v>
      </c>
      <c r="E281">
        <v>0.56973793699999997</v>
      </c>
      <c r="F281">
        <v>0</v>
      </c>
    </row>
    <row r="282" spans="1:6" x14ac:dyDescent="0.25">
      <c r="A282">
        <v>4.333104456</v>
      </c>
      <c r="B282">
        <v>4.5233033359999997</v>
      </c>
      <c r="C282">
        <v>4.7004158189999998</v>
      </c>
      <c r="D282">
        <v>7.0754949104797999</v>
      </c>
      <c r="E282">
        <v>0.24807976500000001</v>
      </c>
      <c r="F282">
        <v>0</v>
      </c>
    </row>
    <row r="283" spans="1:6" x14ac:dyDescent="0.25">
      <c r="A283">
        <v>4.8793275500000002</v>
      </c>
      <c r="B283">
        <v>3.3992516020000001</v>
      </c>
      <c r="C283">
        <v>1.015777157</v>
      </c>
      <c r="D283">
        <v>7.8833435597908297</v>
      </c>
      <c r="E283">
        <v>0.300408915</v>
      </c>
      <c r="F283">
        <v>0</v>
      </c>
    </row>
    <row r="284" spans="1:6" x14ac:dyDescent="0.25">
      <c r="A284">
        <v>4.6673974180000002</v>
      </c>
      <c r="B284">
        <v>3.9866615049999998</v>
      </c>
      <c r="C284">
        <v>2.6992433830000002</v>
      </c>
      <c r="D284">
        <v>5.4751836028658198</v>
      </c>
      <c r="E284">
        <v>0.21992193400000001</v>
      </c>
      <c r="F284">
        <v>0</v>
      </c>
    </row>
    <row r="285" spans="1:6" x14ac:dyDescent="0.25">
      <c r="A285">
        <v>8.7222935029999995</v>
      </c>
      <c r="B285">
        <v>4.3998775859999997</v>
      </c>
      <c r="C285">
        <v>2.9421793219999999</v>
      </c>
      <c r="D285">
        <v>7.8009272682147799</v>
      </c>
      <c r="E285">
        <v>0.52438861400000003</v>
      </c>
      <c r="F285">
        <v>0</v>
      </c>
    </row>
    <row r="286" spans="1:6" x14ac:dyDescent="0.25">
      <c r="A286">
        <v>7.727227472</v>
      </c>
      <c r="B286">
        <v>3.3989906209999998</v>
      </c>
      <c r="C286">
        <v>3.2971114529999999</v>
      </c>
      <c r="D286">
        <v>7.7102953035434103</v>
      </c>
      <c r="E286">
        <v>0.53090683800000005</v>
      </c>
      <c r="F286">
        <v>0</v>
      </c>
    </row>
    <row r="287" spans="1:6" x14ac:dyDescent="0.25">
      <c r="A287">
        <v>9.5299074400000006</v>
      </c>
      <c r="B287">
        <v>4.2633123639999999</v>
      </c>
      <c r="C287">
        <v>1.4625493919999999</v>
      </c>
      <c r="D287">
        <v>5.2266618934371998</v>
      </c>
      <c r="E287">
        <v>0.60700099900000004</v>
      </c>
      <c r="F287">
        <v>0</v>
      </c>
    </row>
    <row r="288" spans="1:6" x14ac:dyDescent="0.25">
      <c r="A288">
        <v>3.7904291319999999</v>
      </c>
      <c r="B288">
        <v>2.2738896999999998</v>
      </c>
      <c r="C288">
        <v>1.842741199</v>
      </c>
      <c r="D288">
        <v>7.0176665484138097</v>
      </c>
      <c r="E288">
        <v>0.30713439599999998</v>
      </c>
      <c r="F288">
        <v>0</v>
      </c>
    </row>
    <row r="289" spans="1:6" x14ac:dyDescent="0.25">
      <c r="A289">
        <v>7.7011498400000002</v>
      </c>
      <c r="B289">
        <v>4.097646278</v>
      </c>
      <c r="C289">
        <v>3.4002642010000002</v>
      </c>
      <c r="D289">
        <v>7.25298239270127</v>
      </c>
      <c r="E289">
        <v>0.53271133199999998</v>
      </c>
      <c r="F289">
        <v>0</v>
      </c>
    </row>
    <row r="290" spans="1:6" x14ac:dyDescent="0.25">
      <c r="A290">
        <v>5.1652238949999996</v>
      </c>
      <c r="B290">
        <v>4.2786737979999998</v>
      </c>
      <c r="C290">
        <v>2.1431510930000002</v>
      </c>
      <c r="D290">
        <v>5.1865027759064102</v>
      </c>
      <c r="E290">
        <v>0.21091598</v>
      </c>
      <c r="F290">
        <v>0</v>
      </c>
    </row>
    <row r="291" spans="1:6" x14ac:dyDescent="0.25">
      <c r="A291">
        <v>6.201414432</v>
      </c>
      <c r="B291">
        <v>2.4085875950000002</v>
      </c>
      <c r="C291">
        <v>1.73255282</v>
      </c>
      <c r="D291">
        <v>7.0855067003122798</v>
      </c>
      <c r="E291">
        <v>0.30595659600000003</v>
      </c>
      <c r="F291">
        <v>0</v>
      </c>
    </row>
    <row r="292" spans="1:6" x14ac:dyDescent="0.25">
      <c r="A292">
        <v>4.6825280290000002</v>
      </c>
      <c r="B292">
        <v>1.4471303820000001</v>
      </c>
      <c r="C292">
        <v>1.2835660170000001</v>
      </c>
      <c r="D292">
        <v>5.0061768659721704</v>
      </c>
      <c r="E292">
        <v>0.35647056500000002</v>
      </c>
      <c r="F292">
        <v>0</v>
      </c>
    </row>
    <row r="293" spans="1:6" x14ac:dyDescent="0.25">
      <c r="A293">
        <v>7.089150311</v>
      </c>
      <c r="B293">
        <v>3.6527700300000001</v>
      </c>
      <c r="C293">
        <v>1.940873469</v>
      </c>
      <c r="D293">
        <v>5.4705718637632099</v>
      </c>
      <c r="E293">
        <v>0.61655581800000003</v>
      </c>
      <c r="F293">
        <v>0</v>
      </c>
    </row>
    <row r="294" spans="1:6" x14ac:dyDescent="0.25">
      <c r="A294">
        <v>4.9463980440000004</v>
      </c>
      <c r="B294">
        <v>1.5210888810000001</v>
      </c>
      <c r="C294">
        <v>3.0048067500000002</v>
      </c>
      <c r="D294">
        <v>7.8236509619565302</v>
      </c>
      <c r="E294">
        <v>0.27555529499999998</v>
      </c>
      <c r="F294">
        <v>0</v>
      </c>
    </row>
    <row r="295" spans="1:6" x14ac:dyDescent="0.25">
      <c r="A295">
        <v>6.8295209979999996</v>
      </c>
      <c r="B295">
        <v>3.5359255329999999</v>
      </c>
      <c r="C295">
        <v>4.1524692200000004</v>
      </c>
      <c r="D295">
        <v>7.9456872948043102</v>
      </c>
      <c r="E295">
        <v>0.24336340100000001</v>
      </c>
      <c r="F295">
        <v>0</v>
      </c>
    </row>
    <row r="296" spans="1:6" x14ac:dyDescent="0.25">
      <c r="A296">
        <v>7.9270237579999998</v>
      </c>
      <c r="B296">
        <v>2.8086469100000002</v>
      </c>
      <c r="C296">
        <v>3.7525692259999999</v>
      </c>
      <c r="D296">
        <v>9.1421080073440901</v>
      </c>
      <c r="E296">
        <v>0.53831303699999999</v>
      </c>
      <c r="F296">
        <v>0</v>
      </c>
    </row>
    <row r="297" spans="1:6" x14ac:dyDescent="0.25">
      <c r="A297">
        <v>2.1380257600000001</v>
      </c>
      <c r="B297">
        <v>3.3214735229999999</v>
      </c>
      <c r="C297">
        <v>1.807685618</v>
      </c>
      <c r="D297">
        <v>6.7153597525899604</v>
      </c>
      <c r="E297">
        <v>0.15404852799999999</v>
      </c>
      <c r="F297">
        <v>0</v>
      </c>
    </row>
    <row r="298" spans="1:6" x14ac:dyDescent="0.25">
      <c r="A298">
        <v>9.3135232240000008</v>
      </c>
      <c r="B298">
        <v>1.9542531540000001</v>
      </c>
      <c r="C298">
        <v>1.4305291979999999</v>
      </c>
      <c r="D298">
        <v>6.5455794857497596</v>
      </c>
      <c r="E298">
        <v>0.71947620300000004</v>
      </c>
      <c r="F298">
        <v>0</v>
      </c>
    </row>
    <row r="299" spans="1:6" x14ac:dyDescent="0.25">
      <c r="A299">
        <v>3.4027457550000002</v>
      </c>
      <c r="B299">
        <v>3.0171862389999999</v>
      </c>
      <c r="C299">
        <v>3.453829297</v>
      </c>
      <c r="D299">
        <v>8.7319898522458494</v>
      </c>
      <c r="E299">
        <v>0.233622248</v>
      </c>
      <c r="F299">
        <v>0</v>
      </c>
    </row>
    <row r="300" spans="1:6" x14ac:dyDescent="0.25">
      <c r="A300">
        <v>3.4500040310000002</v>
      </c>
      <c r="B300">
        <v>3.2757385050000001</v>
      </c>
      <c r="C300">
        <v>2.9272272570000002</v>
      </c>
      <c r="D300">
        <v>5.0148281402674204</v>
      </c>
      <c r="E300">
        <v>0.22411034599999999</v>
      </c>
      <c r="F300">
        <v>0</v>
      </c>
    </row>
    <row r="301" spans="1:6" x14ac:dyDescent="0.25">
      <c r="A301">
        <v>6.6860868020000002</v>
      </c>
      <c r="B301">
        <v>1.039133203</v>
      </c>
      <c r="C301">
        <v>2.9627047339999999</v>
      </c>
      <c r="D301">
        <v>6.0567041359990297</v>
      </c>
      <c r="E301">
        <v>0.27477089599999999</v>
      </c>
      <c r="F301">
        <v>0</v>
      </c>
    </row>
    <row r="302" spans="1:6" x14ac:dyDescent="0.25">
      <c r="A302">
        <v>4.9564817550000004</v>
      </c>
      <c r="B302">
        <v>2.865208757</v>
      </c>
      <c r="C302">
        <v>2.4540220000000001</v>
      </c>
      <c r="D302">
        <v>6.6342041288375304</v>
      </c>
      <c r="E302">
        <v>0.21567418299999999</v>
      </c>
      <c r="F302">
        <v>0</v>
      </c>
    </row>
    <row r="303" spans="1:6" x14ac:dyDescent="0.25">
      <c r="A303">
        <v>9.5328792969999991</v>
      </c>
      <c r="B303">
        <v>4.1009561919999999</v>
      </c>
      <c r="C303">
        <v>2.4840273229999998</v>
      </c>
      <c r="D303">
        <v>5.2761921590079304</v>
      </c>
      <c r="E303">
        <v>0.51617504800000003</v>
      </c>
      <c r="F303">
        <v>0</v>
      </c>
    </row>
    <row r="304" spans="1:6" x14ac:dyDescent="0.25">
      <c r="A304">
        <v>6.7489292049999996</v>
      </c>
      <c r="B304">
        <v>1.690277665</v>
      </c>
      <c r="C304">
        <v>4.3647542430000001</v>
      </c>
      <c r="D304">
        <v>7.8169716187446801</v>
      </c>
      <c r="E304">
        <v>0.29545506599999999</v>
      </c>
      <c r="F304">
        <v>0</v>
      </c>
    </row>
    <row r="305" spans="1:6" x14ac:dyDescent="0.25">
      <c r="A305">
        <v>8.6960441310000007</v>
      </c>
      <c r="B305">
        <v>2.795107979</v>
      </c>
      <c r="C305">
        <v>2.8413409390000002</v>
      </c>
      <c r="D305">
        <v>6.77218404544573</v>
      </c>
      <c r="E305">
        <v>0.52251683100000001</v>
      </c>
      <c r="F305">
        <v>0</v>
      </c>
    </row>
    <row r="306" spans="1:6" x14ac:dyDescent="0.25">
      <c r="A306">
        <v>3.5221243690000001</v>
      </c>
      <c r="B306">
        <v>3.3434267659999999</v>
      </c>
      <c r="C306">
        <v>3.6927673169999999</v>
      </c>
      <c r="D306">
        <v>7.0138819718624701</v>
      </c>
      <c r="E306">
        <v>0.23743179</v>
      </c>
      <c r="F306">
        <v>0</v>
      </c>
    </row>
    <row r="307" spans="1:6" x14ac:dyDescent="0.25">
      <c r="A307">
        <v>3.0950510210000002</v>
      </c>
      <c r="B307">
        <v>2.3927813800000002</v>
      </c>
      <c r="C307">
        <v>2.0197484509999999</v>
      </c>
      <c r="D307">
        <v>5.0922522059251403</v>
      </c>
      <c r="E307">
        <v>0.20926266600000001</v>
      </c>
      <c r="F307">
        <v>0</v>
      </c>
    </row>
    <row r="308" spans="1:6" x14ac:dyDescent="0.25">
      <c r="A308">
        <v>8.9771396340000003</v>
      </c>
      <c r="B308">
        <v>4.4831632990000001</v>
      </c>
      <c r="C308">
        <v>1.55164788</v>
      </c>
      <c r="D308">
        <v>6.1301215255058903</v>
      </c>
      <c r="E308">
        <v>0.60849220199999998</v>
      </c>
      <c r="F308">
        <v>0</v>
      </c>
    </row>
    <row r="309" spans="1:6" x14ac:dyDescent="0.25">
      <c r="A309">
        <v>7.1935658489999996</v>
      </c>
      <c r="B309">
        <v>3.437830945</v>
      </c>
      <c r="C309">
        <v>2.102271708</v>
      </c>
      <c r="D309">
        <v>5.4965459315980096</v>
      </c>
      <c r="E309">
        <v>0.51035145999999998</v>
      </c>
      <c r="F309">
        <v>0</v>
      </c>
    </row>
    <row r="310" spans="1:6" x14ac:dyDescent="0.25">
      <c r="A310">
        <v>1.6322798759999999</v>
      </c>
      <c r="B310">
        <v>2.1014960309999999</v>
      </c>
      <c r="C310">
        <v>3.133754234</v>
      </c>
      <c r="D310">
        <v>7.9186744585025597</v>
      </c>
      <c r="E310">
        <v>5.5891565999999997E-2</v>
      </c>
      <c r="F310">
        <v>0</v>
      </c>
    </row>
    <row r="311" spans="1:6" x14ac:dyDescent="0.25">
      <c r="A311">
        <v>3.1418544370000001</v>
      </c>
      <c r="B311">
        <v>3.0751767069999998</v>
      </c>
      <c r="C311">
        <v>3.4222073960000001</v>
      </c>
      <c r="D311">
        <v>7.8099234606137999</v>
      </c>
      <c r="E311">
        <v>0.233085022</v>
      </c>
      <c r="F311">
        <v>0</v>
      </c>
    </row>
    <row r="312" spans="1:6" x14ac:dyDescent="0.25">
      <c r="A312">
        <v>3.1334205490000002</v>
      </c>
      <c r="B312">
        <v>4.0684765430000001</v>
      </c>
      <c r="C312">
        <v>4.5459194549999999</v>
      </c>
      <c r="D312">
        <v>7.9216289479313096</v>
      </c>
      <c r="E312">
        <v>0.246960658</v>
      </c>
      <c r="F312">
        <v>0</v>
      </c>
    </row>
    <row r="313" spans="1:6" x14ac:dyDescent="0.25">
      <c r="A313">
        <v>4.6371382250000002</v>
      </c>
      <c r="B313">
        <v>3.082892384</v>
      </c>
      <c r="C313">
        <v>1.26280953</v>
      </c>
      <c r="D313">
        <v>6.7520657906053296</v>
      </c>
      <c r="E313">
        <v>0.302012269</v>
      </c>
      <c r="F313">
        <v>0</v>
      </c>
    </row>
    <row r="314" spans="1:6" x14ac:dyDescent="0.25">
      <c r="A314">
        <v>8.1771923369999993</v>
      </c>
      <c r="B314">
        <v>3.6061747830000002</v>
      </c>
      <c r="C314">
        <v>1.932929602</v>
      </c>
      <c r="D314">
        <v>6.6155556029182803</v>
      </c>
      <c r="E314">
        <v>0.61636584999999999</v>
      </c>
      <c r="F314">
        <v>0</v>
      </c>
    </row>
    <row r="315" spans="1:6" x14ac:dyDescent="0.25">
      <c r="A315">
        <v>3.1610679990000001</v>
      </c>
      <c r="B315">
        <v>4.1427275760000004</v>
      </c>
      <c r="C315">
        <v>2.8082145999999999</v>
      </c>
      <c r="D315">
        <v>7.37201217732472</v>
      </c>
      <c r="E315">
        <v>0.22190616699999999</v>
      </c>
      <c r="F315">
        <v>0</v>
      </c>
    </row>
    <row r="316" spans="1:6" x14ac:dyDescent="0.25">
      <c r="A316">
        <v>6.2639254380000002</v>
      </c>
      <c r="B316">
        <v>3.9112044539999999</v>
      </c>
      <c r="C316">
        <v>2.490517149</v>
      </c>
      <c r="D316">
        <v>6.1181568144473104</v>
      </c>
      <c r="E316">
        <v>0.21628338</v>
      </c>
      <c r="F316">
        <v>0</v>
      </c>
    </row>
    <row r="317" spans="1:6" x14ac:dyDescent="0.25">
      <c r="A317">
        <v>8.7663742140000007</v>
      </c>
      <c r="B317">
        <v>1.77738861</v>
      </c>
      <c r="C317">
        <v>1.579813559</v>
      </c>
      <c r="D317">
        <v>7.2560277685115899</v>
      </c>
      <c r="E317">
        <v>0.72697970899999997</v>
      </c>
      <c r="F317">
        <v>0</v>
      </c>
    </row>
    <row r="318" spans="1:6" x14ac:dyDescent="0.25">
      <c r="A318">
        <v>9.5457349409999992</v>
      </c>
      <c r="B318">
        <v>2.0339921790000002</v>
      </c>
      <c r="C318">
        <v>3.913076271</v>
      </c>
      <c r="D318">
        <v>8.9577373623680003</v>
      </c>
      <c r="E318">
        <v>0.54051598199999995</v>
      </c>
      <c r="F318">
        <v>0</v>
      </c>
    </row>
    <row r="319" spans="1:6" x14ac:dyDescent="0.25">
      <c r="A319">
        <v>8.5763804290000003</v>
      </c>
      <c r="B319">
        <v>1.885095497</v>
      </c>
      <c r="C319">
        <v>2.7023473660000001</v>
      </c>
      <c r="D319">
        <v>6.6558172279155601</v>
      </c>
      <c r="E319">
        <v>0.56997794899999998</v>
      </c>
      <c r="F319">
        <v>0</v>
      </c>
    </row>
    <row r="320" spans="1:6" x14ac:dyDescent="0.25">
      <c r="A320">
        <v>2.3082750430000001</v>
      </c>
      <c r="B320">
        <v>1.1391416860000001</v>
      </c>
      <c r="C320">
        <v>3.4034576090000002</v>
      </c>
      <c r="D320">
        <v>9.55275937042002</v>
      </c>
      <c r="E320">
        <v>0.13276571500000001</v>
      </c>
      <c r="F320">
        <v>0</v>
      </c>
    </row>
    <row r="321" spans="1:6" x14ac:dyDescent="0.25">
      <c r="A321">
        <v>5.4365959640000003</v>
      </c>
      <c r="B321">
        <v>1.0066510200000001</v>
      </c>
      <c r="C321">
        <v>3.155299817</v>
      </c>
      <c r="D321">
        <v>8.2757459819278392</v>
      </c>
      <c r="E321">
        <v>0.27834217500000002</v>
      </c>
      <c r="F321">
        <v>0</v>
      </c>
    </row>
    <row r="322" spans="1:6" x14ac:dyDescent="0.25">
      <c r="A322">
        <v>4.8379253950000001</v>
      </c>
      <c r="B322">
        <v>3.179888761</v>
      </c>
      <c r="C322">
        <v>0</v>
      </c>
      <c r="D322">
        <v>5</v>
      </c>
      <c r="E322">
        <v>0.30015609300000001</v>
      </c>
      <c r="F322">
        <v>0</v>
      </c>
    </row>
    <row r="323" spans="1:6" x14ac:dyDescent="0.25">
      <c r="A323">
        <v>5.4946816409999997</v>
      </c>
      <c r="B323">
        <v>3.21193259</v>
      </c>
      <c r="C323">
        <v>3.3919697069999999</v>
      </c>
      <c r="D323">
        <v>8.7232018780839908</v>
      </c>
      <c r="E323">
        <v>0.232567574</v>
      </c>
      <c r="F323">
        <v>0</v>
      </c>
    </row>
    <row r="324" spans="1:6" x14ac:dyDescent="0.25">
      <c r="A324">
        <v>8.6869647709999995</v>
      </c>
      <c r="B324">
        <v>4.2721084400000002</v>
      </c>
      <c r="C324">
        <v>2.4648462310000001</v>
      </c>
      <c r="D324">
        <v>7.3047618568013402</v>
      </c>
      <c r="E324">
        <v>0.51585486700000005</v>
      </c>
      <c r="F324">
        <v>0</v>
      </c>
    </row>
    <row r="325" spans="1:6" x14ac:dyDescent="0.25">
      <c r="A325">
        <v>4.6567958709999999</v>
      </c>
      <c r="B325">
        <v>3.5498920749999998</v>
      </c>
      <c r="C325">
        <v>2.3052257589999998</v>
      </c>
      <c r="D325">
        <v>6.61854340258422</v>
      </c>
      <c r="E325">
        <v>0.21329669200000001</v>
      </c>
      <c r="F325">
        <v>0</v>
      </c>
    </row>
    <row r="326" spans="1:6" x14ac:dyDescent="0.25">
      <c r="A326">
        <v>6.2683624800000004</v>
      </c>
      <c r="B326">
        <v>2.4117812719999998</v>
      </c>
      <c r="C326">
        <v>2.8686563930000002</v>
      </c>
      <c r="D326">
        <v>7.9528109669147602</v>
      </c>
      <c r="E326">
        <v>0.22302241</v>
      </c>
      <c r="F326">
        <v>0</v>
      </c>
    </row>
    <row r="327" spans="1:6" x14ac:dyDescent="0.25">
      <c r="A327">
        <v>7.7116786859999999</v>
      </c>
      <c r="B327">
        <v>2.928090133</v>
      </c>
      <c r="C327">
        <v>3.311322579</v>
      </c>
      <c r="D327">
        <v>7.3167555084530402</v>
      </c>
      <c r="E327">
        <v>0.53115804700000002</v>
      </c>
      <c r="F327">
        <v>0</v>
      </c>
    </row>
    <row r="328" spans="1:6" x14ac:dyDescent="0.25">
      <c r="A328">
        <v>7.0888178609999999</v>
      </c>
      <c r="B328">
        <v>2.2786630969999999</v>
      </c>
      <c r="C328">
        <v>3.8809162559999999</v>
      </c>
      <c r="D328">
        <v>7.9030143656076097</v>
      </c>
      <c r="E328">
        <v>0.540092672</v>
      </c>
      <c r="F328">
        <v>0</v>
      </c>
    </row>
    <row r="329" spans="1:6" x14ac:dyDescent="0.25">
      <c r="A329">
        <v>8.5427182039999998</v>
      </c>
      <c r="B329">
        <v>3.5478013769999999</v>
      </c>
      <c r="C329">
        <v>3.1398527719999998</v>
      </c>
      <c r="D329">
        <v>8.1395614302107102</v>
      </c>
      <c r="E329">
        <v>0.52805820599999997</v>
      </c>
      <c r="F329">
        <v>0</v>
      </c>
    </row>
    <row r="330" spans="1:6" x14ac:dyDescent="0.25">
      <c r="A330">
        <v>2.3975390700000001</v>
      </c>
      <c r="B330">
        <v>1.705007197</v>
      </c>
      <c r="C330">
        <v>1.147248643</v>
      </c>
      <c r="D330">
        <v>6.4181477847489496</v>
      </c>
      <c r="E330">
        <v>0.180496082</v>
      </c>
      <c r="F330">
        <v>0</v>
      </c>
    </row>
    <row r="331" spans="1:6" x14ac:dyDescent="0.25">
      <c r="A331">
        <v>8.1532935230000003</v>
      </c>
      <c r="B331">
        <v>3.5871662949999998</v>
      </c>
      <c r="C331">
        <v>3.8497908019999998</v>
      </c>
      <c r="D331">
        <v>7.6677061619153397</v>
      </c>
      <c r="E331">
        <v>0.53967702200000001</v>
      </c>
      <c r="F331">
        <v>0</v>
      </c>
    </row>
    <row r="332" spans="1:6" x14ac:dyDescent="0.25">
      <c r="A332">
        <v>1.156882441</v>
      </c>
      <c r="B332">
        <v>3.7931515509999998</v>
      </c>
      <c r="C332">
        <v>2.328232028</v>
      </c>
      <c r="D332">
        <v>5.9622274503777302</v>
      </c>
      <c r="E332">
        <v>2.7308882E-2</v>
      </c>
      <c r="F332">
        <v>0</v>
      </c>
    </row>
    <row r="333" spans="1:6" x14ac:dyDescent="0.25">
      <c r="A333">
        <v>7.0840471589999998</v>
      </c>
      <c r="B333">
        <v>3.5847506789999999</v>
      </c>
      <c r="C333">
        <v>3.9623744099999998</v>
      </c>
      <c r="D333">
        <v>7.6805527250266099</v>
      </c>
      <c r="E333">
        <v>0.54114556700000005</v>
      </c>
      <c r="F333">
        <v>0</v>
      </c>
    </row>
    <row r="334" spans="1:6" x14ac:dyDescent="0.25">
      <c r="A334">
        <v>7.0390638650000001</v>
      </c>
      <c r="B334">
        <v>2.5156239</v>
      </c>
      <c r="C334">
        <v>3.5021298760000001</v>
      </c>
      <c r="D334">
        <v>7.0652734011613099</v>
      </c>
      <c r="E334">
        <v>0.53442773899999996</v>
      </c>
      <c r="F334">
        <v>0</v>
      </c>
    </row>
    <row r="335" spans="1:6" x14ac:dyDescent="0.25">
      <c r="A335">
        <v>3.8119289300000001</v>
      </c>
      <c r="B335">
        <v>3.1491865620000001</v>
      </c>
      <c r="C335">
        <v>3.2573038419999998</v>
      </c>
      <c r="D335">
        <v>7.0464201549261896</v>
      </c>
      <c r="E335">
        <v>0.230195123</v>
      </c>
      <c r="F335">
        <v>0</v>
      </c>
    </row>
    <row r="336" spans="1:6" x14ac:dyDescent="0.25">
      <c r="A336">
        <v>8.2391376580000006</v>
      </c>
      <c r="B336">
        <v>2.8616593410000002</v>
      </c>
      <c r="C336">
        <v>2.6671144290000002</v>
      </c>
      <c r="D336">
        <v>7.3515495599279497</v>
      </c>
      <c r="E336">
        <v>0.51934750500000004</v>
      </c>
      <c r="F336">
        <v>0</v>
      </c>
    </row>
    <row r="337" spans="1:6" x14ac:dyDescent="0.25">
      <c r="A337">
        <v>3.6402333950000001</v>
      </c>
      <c r="B337">
        <v>1.535491698</v>
      </c>
      <c r="C337">
        <v>1.4344618520000001</v>
      </c>
      <c r="D337">
        <v>5.0559412688194696</v>
      </c>
      <c r="E337">
        <v>0.35983030100000002</v>
      </c>
      <c r="F337">
        <v>0</v>
      </c>
    </row>
    <row r="338" spans="1:6" x14ac:dyDescent="0.25">
      <c r="A338">
        <v>8.6562165209999993</v>
      </c>
      <c r="B338">
        <v>3.861378813</v>
      </c>
      <c r="C338">
        <v>4.9886767760000001</v>
      </c>
      <c r="D338">
        <v>9.7081814787473899</v>
      </c>
      <c r="E338">
        <v>0.54992966899999995</v>
      </c>
      <c r="F338">
        <v>0</v>
      </c>
    </row>
    <row r="339" spans="1:6" x14ac:dyDescent="0.25">
      <c r="A339">
        <v>4.28793968</v>
      </c>
      <c r="B339">
        <v>3.4148271540000001</v>
      </c>
      <c r="C339">
        <v>3.4202797889999998</v>
      </c>
      <c r="D339">
        <v>7.5898142082547801</v>
      </c>
      <c r="E339">
        <v>0.23305219499999999</v>
      </c>
      <c r="F339">
        <v>0</v>
      </c>
    </row>
    <row r="340" spans="1:6" x14ac:dyDescent="0.25">
      <c r="A340">
        <v>6.884196266</v>
      </c>
      <c r="B340">
        <v>2.3081060039999999</v>
      </c>
      <c r="C340">
        <v>2.18141856</v>
      </c>
      <c r="D340">
        <v>6.82710418309627</v>
      </c>
      <c r="E340">
        <v>0.21145861499999999</v>
      </c>
      <c r="F340">
        <v>0</v>
      </c>
    </row>
    <row r="341" spans="1:6" x14ac:dyDescent="0.25">
      <c r="A341">
        <v>6.6153043409999999</v>
      </c>
      <c r="B341">
        <v>4.6497173099999998</v>
      </c>
      <c r="C341">
        <v>1.5928678999999999</v>
      </c>
      <c r="D341">
        <v>6.5686133310820303</v>
      </c>
      <c r="E341">
        <v>0.30461272900000003</v>
      </c>
      <c r="F341">
        <v>0</v>
      </c>
    </row>
    <row r="342" spans="1:6" x14ac:dyDescent="0.25">
      <c r="A342">
        <v>3.6499121059999999</v>
      </c>
      <c r="B342">
        <v>2.0127087719999999</v>
      </c>
      <c r="C342">
        <v>2.2221267770000002</v>
      </c>
      <c r="D342">
        <v>7.1201909913263597</v>
      </c>
      <c r="E342">
        <v>0.212048933</v>
      </c>
      <c r="F342">
        <v>0</v>
      </c>
    </row>
    <row r="343" spans="1:6" x14ac:dyDescent="0.25">
      <c r="A343">
        <v>4.6912682749999997</v>
      </c>
      <c r="B343">
        <v>2.408226473</v>
      </c>
      <c r="C343">
        <v>4.3289822710000001</v>
      </c>
      <c r="D343">
        <v>8.0595887227362493</v>
      </c>
      <c r="E343">
        <v>0.24512848300000001</v>
      </c>
      <c r="F343">
        <v>0</v>
      </c>
    </row>
    <row r="344" spans="1:6" x14ac:dyDescent="0.25">
      <c r="A344">
        <v>4.007786909</v>
      </c>
      <c r="B344">
        <v>2.7147062800000001</v>
      </c>
      <c r="C344">
        <v>2.1396331750000002</v>
      </c>
      <c r="D344">
        <v>7.2766831299455896</v>
      </c>
      <c r="E344">
        <v>0.21086739900000001</v>
      </c>
      <c r="F344">
        <v>0</v>
      </c>
    </row>
    <row r="345" spans="1:6" x14ac:dyDescent="0.25">
      <c r="A345">
        <v>8.8808901660000004</v>
      </c>
      <c r="B345">
        <v>2.2068194929999998</v>
      </c>
      <c r="C345">
        <v>2.9200158649999999</v>
      </c>
      <c r="D345">
        <v>6.51672710621399</v>
      </c>
      <c r="E345">
        <v>0.52397613799999998</v>
      </c>
      <c r="F345">
        <v>0</v>
      </c>
    </row>
    <row r="346" spans="1:6" x14ac:dyDescent="0.25">
      <c r="A346">
        <v>6.0944381439999997</v>
      </c>
      <c r="B346">
        <v>2.057029837</v>
      </c>
      <c r="C346">
        <v>4.3654678889999996</v>
      </c>
      <c r="D346">
        <v>9.2973232083985593</v>
      </c>
      <c r="E346">
        <v>0.24546141299999999</v>
      </c>
      <c r="F346">
        <v>0</v>
      </c>
    </row>
    <row r="347" spans="1:6" x14ac:dyDescent="0.25">
      <c r="A347">
        <v>9.1459987920000003</v>
      </c>
      <c r="B347">
        <v>3.4688799239999999</v>
      </c>
      <c r="C347">
        <v>2.052739839</v>
      </c>
      <c r="D347">
        <v>6.0875958311511296</v>
      </c>
      <c r="E347">
        <v>0.50968912200000005</v>
      </c>
      <c r="F347">
        <v>0</v>
      </c>
    </row>
    <row r="348" spans="1:6" x14ac:dyDescent="0.25">
      <c r="A348">
        <v>4.1609253180000003</v>
      </c>
      <c r="B348">
        <v>1.999943756</v>
      </c>
      <c r="C348">
        <v>2.834969649</v>
      </c>
      <c r="D348">
        <v>7.7750526698784803</v>
      </c>
      <c r="E348">
        <v>0.27239938000000002</v>
      </c>
      <c r="F348">
        <v>0</v>
      </c>
    </row>
    <row r="349" spans="1:6" x14ac:dyDescent="0.25">
      <c r="A349">
        <v>6.6440840359999997</v>
      </c>
      <c r="B349">
        <v>2.9945497190000001</v>
      </c>
      <c r="C349">
        <v>3.2961699050000002</v>
      </c>
      <c r="D349">
        <v>9.7032976459056801</v>
      </c>
      <c r="E349">
        <v>0.23089000400000001</v>
      </c>
      <c r="F349">
        <v>0</v>
      </c>
    </row>
    <row r="350" spans="1:6" x14ac:dyDescent="0.25">
      <c r="A350">
        <v>7.5578047870000002</v>
      </c>
      <c r="B350">
        <v>2.397029549</v>
      </c>
      <c r="C350">
        <v>3.2304480139999998</v>
      </c>
      <c r="D350">
        <v>8.6551446388287498</v>
      </c>
      <c r="E350">
        <v>0.529710652</v>
      </c>
      <c r="F350">
        <v>0</v>
      </c>
    </row>
    <row r="351" spans="1:6" x14ac:dyDescent="0.25">
      <c r="A351">
        <v>5.369729542</v>
      </c>
      <c r="B351">
        <v>2.8461970349999999</v>
      </c>
      <c r="C351">
        <v>3.4344704859999999</v>
      </c>
      <c r="D351">
        <v>8.5630751416913</v>
      </c>
      <c r="E351">
        <v>0.23329386099999999</v>
      </c>
      <c r="F351">
        <v>0</v>
      </c>
    </row>
    <row r="352" spans="1:6" x14ac:dyDescent="0.25">
      <c r="A352">
        <v>7.9538125429999997</v>
      </c>
      <c r="B352">
        <v>4.3097362480000001</v>
      </c>
      <c r="C352">
        <v>2.3108410180000001</v>
      </c>
      <c r="D352">
        <v>5.5370738535251904</v>
      </c>
      <c r="E352">
        <v>0.51338401</v>
      </c>
      <c r="F352">
        <v>0</v>
      </c>
    </row>
    <row r="353" spans="1:6" x14ac:dyDescent="0.25">
      <c r="A353">
        <v>3.7001601279999998</v>
      </c>
      <c r="B353">
        <v>2.1345138960000001</v>
      </c>
      <c r="C353">
        <v>2.7692997020000001</v>
      </c>
      <c r="D353">
        <v>6.8267697680222703</v>
      </c>
      <c r="E353">
        <v>0.22119335900000001</v>
      </c>
      <c r="F353">
        <v>0</v>
      </c>
    </row>
    <row r="354" spans="1:6" x14ac:dyDescent="0.25">
      <c r="A354">
        <v>4.0472018050000003</v>
      </c>
      <c r="B354">
        <v>0</v>
      </c>
      <c r="C354">
        <v>3.871442633</v>
      </c>
      <c r="D354">
        <v>9.1838805147213805</v>
      </c>
      <c r="E354">
        <v>0.23996619</v>
      </c>
      <c r="F354">
        <v>0</v>
      </c>
    </row>
    <row r="355" spans="1:6" x14ac:dyDescent="0.25">
      <c r="A355">
        <v>5.042594598</v>
      </c>
      <c r="B355">
        <v>4.2029812230000001</v>
      </c>
      <c r="C355">
        <v>4.5017705299999999</v>
      </c>
      <c r="D355">
        <v>9.6278245285590405</v>
      </c>
      <c r="E355">
        <v>0.246615642</v>
      </c>
      <c r="F355">
        <v>0</v>
      </c>
    </row>
    <row r="356" spans="1:6" x14ac:dyDescent="0.25">
      <c r="A356">
        <v>4.4031305119999997</v>
      </c>
      <c r="B356">
        <v>3.3985805419999999</v>
      </c>
      <c r="C356">
        <v>2.8936541139999998</v>
      </c>
      <c r="D356">
        <v>6.4199654536599402</v>
      </c>
      <c r="E356">
        <v>0.22348595499999999</v>
      </c>
      <c r="F356">
        <v>0</v>
      </c>
    </row>
    <row r="357" spans="1:6" x14ac:dyDescent="0.25">
      <c r="A357">
        <v>5.053154771</v>
      </c>
      <c r="B357">
        <v>2.9762316430000002</v>
      </c>
      <c r="C357">
        <v>2.4321284570000001</v>
      </c>
      <c r="D357">
        <v>7.2566413427373604</v>
      </c>
      <c r="E357">
        <v>0.215315169</v>
      </c>
      <c r="F357">
        <v>0</v>
      </c>
    </row>
    <row r="358" spans="1:6" x14ac:dyDescent="0.25">
      <c r="A358">
        <v>9.6954593599999992</v>
      </c>
      <c r="B358">
        <v>2.9938944460000001</v>
      </c>
      <c r="C358">
        <v>2.8116009019999999</v>
      </c>
      <c r="D358">
        <v>5.5431448931689804</v>
      </c>
      <c r="E358">
        <v>0.52196859200000001</v>
      </c>
      <c r="F358">
        <v>0</v>
      </c>
    </row>
    <row r="359" spans="1:6" x14ac:dyDescent="0.25">
      <c r="A359">
        <v>6.5272962080000001</v>
      </c>
      <c r="B359">
        <v>1.6284653769999999</v>
      </c>
      <c r="C359">
        <v>2.4338326459999999</v>
      </c>
      <c r="D359">
        <v>5.0640072648515098</v>
      </c>
      <c r="E359">
        <v>0.26534300199999999</v>
      </c>
      <c r="F359">
        <v>0</v>
      </c>
    </row>
    <row r="360" spans="1:6" x14ac:dyDescent="0.25">
      <c r="A360">
        <v>6.3791669329999996</v>
      </c>
      <c r="B360">
        <v>4.9612907579999996</v>
      </c>
      <c r="C360">
        <v>2.3344189790000001</v>
      </c>
      <c r="D360">
        <v>5.3878142849630004</v>
      </c>
      <c r="E360">
        <v>0.21375064899999999</v>
      </c>
      <c r="F360">
        <v>0</v>
      </c>
    </row>
    <row r="361" spans="1:6" x14ac:dyDescent="0.25">
      <c r="A361">
        <v>6.2804220690000001</v>
      </c>
      <c r="B361">
        <v>2.576013278</v>
      </c>
      <c r="C361">
        <v>1.8248870210000001</v>
      </c>
      <c r="D361">
        <v>7.5801566785826999</v>
      </c>
      <c r="E361">
        <v>0.30693736900000002</v>
      </c>
      <c r="F361">
        <v>0</v>
      </c>
    </row>
    <row r="362" spans="1:6" x14ac:dyDescent="0.25">
      <c r="A362">
        <v>5.3850622509999999</v>
      </c>
      <c r="B362">
        <v>3.2534836679999999</v>
      </c>
      <c r="C362">
        <v>1.9450103560000001</v>
      </c>
      <c r="D362">
        <v>7.3901279474467696</v>
      </c>
      <c r="E362">
        <v>0.30832737300000002</v>
      </c>
      <c r="F362">
        <v>0</v>
      </c>
    </row>
    <row r="363" spans="1:6" x14ac:dyDescent="0.25">
      <c r="A363">
        <v>6.1181973159999998</v>
      </c>
      <c r="B363">
        <v>2.668163056</v>
      </c>
      <c r="C363">
        <v>2.9587588390000001</v>
      </c>
      <c r="D363">
        <v>5.5627766639564102</v>
      </c>
      <c r="E363">
        <v>0.22469737000000001</v>
      </c>
      <c r="F363">
        <v>0</v>
      </c>
    </row>
    <row r="364" spans="1:6" x14ac:dyDescent="0.25">
      <c r="A364">
        <v>7.4931421130000002</v>
      </c>
      <c r="B364">
        <v>0</v>
      </c>
      <c r="C364">
        <v>1.5609879630000001</v>
      </c>
      <c r="D364">
        <v>5.5136450159744701</v>
      </c>
      <c r="E364">
        <v>0.60865835099999999</v>
      </c>
      <c r="F364">
        <v>0</v>
      </c>
    </row>
    <row r="365" spans="1:6" x14ac:dyDescent="0.25">
      <c r="A365">
        <v>5.7404806290000003</v>
      </c>
      <c r="B365">
        <v>3.0515528349999999</v>
      </c>
      <c r="C365">
        <v>4.4681238759999999</v>
      </c>
      <c r="D365">
        <v>9.0267052094653693</v>
      </c>
      <c r="E365">
        <v>0.24634194500000001</v>
      </c>
      <c r="F365">
        <v>0</v>
      </c>
    </row>
    <row r="366" spans="1:6" x14ac:dyDescent="0.25">
      <c r="A366">
        <v>2.9014161879999998</v>
      </c>
      <c r="B366">
        <v>2.961734672</v>
      </c>
      <c r="C366">
        <v>1.8682109899999999</v>
      </c>
      <c r="D366">
        <v>6.1996835034694904</v>
      </c>
      <c r="E366">
        <v>0.154454287</v>
      </c>
      <c r="F366">
        <v>0</v>
      </c>
    </row>
    <row r="367" spans="1:6" x14ac:dyDescent="0.25">
      <c r="A367">
        <v>8.9059470189999992</v>
      </c>
      <c r="B367">
        <v>2.2414269870000001</v>
      </c>
      <c r="C367">
        <v>1.919634777</v>
      </c>
      <c r="D367">
        <v>7.8065806473939503</v>
      </c>
      <c r="E367">
        <v>0.61604791999999997</v>
      </c>
      <c r="F367">
        <v>0</v>
      </c>
    </row>
    <row r="368" spans="1:6" x14ac:dyDescent="0.25">
      <c r="A368">
        <v>2.1621936430000002</v>
      </c>
      <c r="B368">
        <v>1.2548272499999999</v>
      </c>
      <c r="C368">
        <v>3.5924210990000001</v>
      </c>
      <c r="D368">
        <v>8.4287053694626</v>
      </c>
      <c r="E368">
        <v>0.135886179</v>
      </c>
      <c r="F368">
        <v>0</v>
      </c>
    </row>
    <row r="369" spans="1:6" x14ac:dyDescent="0.25">
      <c r="A369">
        <v>6.6648407650000001</v>
      </c>
      <c r="B369">
        <v>3.9107539679999999</v>
      </c>
      <c r="C369">
        <v>3.4611664360000001</v>
      </c>
      <c r="D369">
        <v>8.2067073632369496</v>
      </c>
      <c r="E369">
        <v>0.23374472299999999</v>
      </c>
      <c r="F369">
        <v>0</v>
      </c>
    </row>
    <row r="370" spans="1:6" x14ac:dyDescent="0.25">
      <c r="A370">
        <v>7.1835578470000003</v>
      </c>
      <c r="B370">
        <v>1.27491233</v>
      </c>
      <c r="C370">
        <v>2.5864908029999998</v>
      </c>
      <c r="D370">
        <v>5.5700703819122204</v>
      </c>
      <c r="E370">
        <v>0.56792597700000003</v>
      </c>
      <c r="F370">
        <v>0</v>
      </c>
    </row>
    <row r="371" spans="1:6" x14ac:dyDescent="0.25">
      <c r="A371">
        <v>2.9633350850000002</v>
      </c>
      <c r="B371">
        <v>2.456327929</v>
      </c>
      <c r="C371">
        <v>1.5827678949999999</v>
      </c>
      <c r="D371">
        <v>6.0111973893916399</v>
      </c>
      <c r="E371">
        <v>0.15271373699999999</v>
      </c>
      <c r="F371">
        <v>0</v>
      </c>
    </row>
    <row r="372" spans="1:6" x14ac:dyDescent="0.25">
      <c r="A372">
        <v>7.5527598679999999</v>
      </c>
      <c r="B372">
        <v>3.7040965039999998</v>
      </c>
      <c r="C372">
        <v>1.016336522</v>
      </c>
      <c r="D372">
        <v>6.3229421568812896</v>
      </c>
      <c r="E372">
        <v>0.60082480500000002</v>
      </c>
      <c r="F372">
        <v>0</v>
      </c>
    </row>
    <row r="373" spans="1:6" x14ac:dyDescent="0.25">
      <c r="A373">
        <v>8.7989580870000008</v>
      </c>
      <c r="B373">
        <v>4.6791664300000004</v>
      </c>
      <c r="C373">
        <v>2.6271598630000002</v>
      </c>
      <c r="D373">
        <v>5.4139512617622199</v>
      </c>
      <c r="E373">
        <v>0.51863895199999999</v>
      </c>
      <c r="F373">
        <v>0</v>
      </c>
    </row>
    <row r="374" spans="1:6" x14ac:dyDescent="0.25">
      <c r="A374">
        <v>6.2135433799999999</v>
      </c>
      <c r="B374">
        <v>3.1545960279999998</v>
      </c>
      <c r="C374">
        <v>3.8308424780000001</v>
      </c>
      <c r="D374">
        <v>9.9410164167246204</v>
      </c>
      <c r="E374">
        <v>0.239415357</v>
      </c>
      <c r="F374">
        <v>0</v>
      </c>
    </row>
    <row r="375" spans="1:6" x14ac:dyDescent="0.25">
      <c r="A375">
        <v>5.6576018729999999</v>
      </c>
      <c r="B375">
        <v>3.68677616</v>
      </c>
      <c r="C375">
        <v>2.83306682</v>
      </c>
      <c r="D375">
        <v>6.3189501854649199</v>
      </c>
      <c r="E375">
        <v>0.22236430300000001</v>
      </c>
      <c r="F375">
        <v>0</v>
      </c>
    </row>
    <row r="376" spans="1:6" x14ac:dyDescent="0.25">
      <c r="A376">
        <v>7.6124349660000004</v>
      </c>
      <c r="B376">
        <v>3.5328286329999998</v>
      </c>
      <c r="C376">
        <v>1.6328220840000001</v>
      </c>
      <c r="D376">
        <v>7.4115256429086598</v>
      </c>
      <c r="E376">
        <v>0.60996246799999998</v>
      </c>
      <c r="F376">
        <v>0</v>
      </c>
    </row>
    <row r="377" spans="1:6" x14ac:dyDescent="0.25">
      <c r="A377">
        <v>4.6507686250000004</v>
      </c>
      <c r="B377">
        <v>3.3207808299999999</v>
      </c>
      <c r="C377">
        <v>3.8958129970000002</v>
      </c>
      <c r="D377">
        <v>9.4529950686437001</v>
      </c>
      <c r="E377">
        <v>0.24029155699999999</v>
      </c>
      <c r="F377">
        <v>0</v>
      </c>
    </row>
    <row r="378" spans="1:6" x14ac:dyDescent="0.25">
      <c r="A378">
        <v>9.8141794440000005</v>
      </c>
      <c r="B378">
        <v>3.356965572</v>
      </c>
      <c r="C378">
        <v>3.4156147190000001</v>
      </c>
      <c r="D378">
        <v>7.6945835233704498</v>
      </c>
      <c r="E378">
        <v>0.53297274900000002</v>
      </c>
      <c r="F378">
        <v>0</v>
      </c>
    </row>
    <row r="379" spans="1:6" x14ac:dyDescent="0.25">
      <c r="A379">
        <v>9.6876491960000006</v>
      </c>
      <c r="B379">
        <v>4.3977733649999999</v>
      </c>
      <c r="C379">
        <v>2.8468400850000002</v>
      </c>
      <c r="D379">
        <v>6.9237750932493203</v>
      </c>
      <c r="E379">
        <v>0.522618205</v>
      </c>
      <c r="F379">
        <v>0</v>
      </c>
    </row>
    <row r="380" spans="1:6" x14ac:dyDescent="0.25">
      <c r="A380">
        <v>6.0715399589999999</v>
      </c>
      <c r="B380">
        <v>3.026206358</v>
      </c>
      <c r="C380">
        <v>3.0646546250000002</v>
      </c>
      <c r="D380">
        <v>7.77342949399885</v>
      </c>
      <c r="E380">
        <v>0.226668118</v>
      </c>
      <c r="F380">
        <v>0</v>
      </c>
    </row>
    <row r="381" spans="1:6" x14ac:dyDescent="0.25">
      <c r="A381">
        <v>8.4746467079999999</v>
      </c>
      <c r="B381">
        <v>2.681483412</v>
      </c>
      <c r="C381">
        <v>3.0466076659999999</v>
      </c>
      <c r="D381">
        <v>7.3723207952086698</v>
      </c>
      <c r="E381">
        <v>0.52633323700000001</v>
      </c>
      <c r="F381">
        <v>0</v>
      </c>
    </row>
    <row r="382" spans="1:6" x14ac:dyDescent="0.25">
      <c r="A382">
        <v>4.3012781660000003</v>
      </c>
      <c r="B382">
        <v>3.3727264140000002</v>
      </c>
      <c r="C382">
        <v>3.3298189630000001</v>
      </c>
      <c r="D382">
        <v>8.2211733246519696</v>
      </c>
      <c r="E382">
        <v>0.231484053</v>
      </c>
      <c r="F382">
        <v>0</v>
      </c>
    </row>
    <row r="383" spans="1:6" x14ac:dyDescent="0.25">
      <c r="A383">
        <v>5.7816616200000004</v>
      </c>
      <c r="B383">
        <v>2.7899928620000001</v>
      </c>
      <c r="C383">
        <v>3.3781675029999998</v>
      </c>
      <c r="D383">
        <v>7.2030774560689101</v>
      </c>
      <c r="E383">
        <v>0.232328222</v>
      </c>
      <c r="F383">
        <v>0</v>
      </c>
    </row>
    <row r="384" spans="1:6" x14ac:dyDescent="0.25">
      <c r="A384">
        <v>8.6094494150000003</v>
      </c>
      <c r="B384">
        <v>1.7874495829999999</v>
      </c>
      <c r="C384">
        <v>2.045266373</v>
      </c>
      <c r="D384">
        <v>5.3292808186977396</v>
      </c>
      <c r="E384">
        <v>0.55959153699999997</v>
      </c>
      <c r="F384">
        <v>0</v>
      </c>
    </row>
    <row r="385" spans="1:6" x14ac:dyDescent="0.25">
      <c r="A385">
        <v>6.7512808010000001</v>
      </c>
      <c r="B385">
        <v>2.7866007869999998</v>
      </c>
      <c r="C385">
        <v>3.8804617260000001</v>
      </c>
      <c r="D385">
        <v>8.5886686645258994</v>
      </c>
      <c r="E385">
        <v>0.24008660300000001</v>
      </c>
      <c r="F385">
        <v>0</v>
      </c>
    </row>
    <row r="386" spans="1:6" x14ac:dyDescent="0.25">
      <c r="A386">
        <v>5.5611541390000001</v>
      </c>
      <c r="B386">
        <v>3.0574300380000001</v>
      </c>
      <c r="C386">
        <v>2.0631831100000002</v>
      </c>
      <c r="D386">
        <v>5.63450590887137</v>
      </c>
      <c r="E386">
        <v>0.20982855</v>
      </c>
      <c r="F386">
        <v>0</v>
      </c>
    </row>
    <row r="387" spans="1:6" x14ac:dyDescent="0.25">
      <c r="A387">
        <v>8.0997079430000003</v>
      </c>
      <c r="B387">
        <v>2.6728096790000002</v>
      </c>
      <c r="C387">
        <v>2.734763981</v>
      </c>
      <c r="D387">
        <v>5.07790227035371</v>
      </c>
      <c r="E387">
        <v>0.52056468199999995</v>
      </c>
      <c r="F387">
        <v>0</v>
      </c>
    </row>
    <row r="388" spans="1:6" x14ac:dyDescent="0.25">
      <c r="A388">
        <v>5.3463522929999998</v>
      </c>
      <c r="B388">
        <v>2.6810420150000001</v>
      </c>
      <c r="C388">
        <v>2.2041532660000001</v>
      </c>
      <c r="D388">
        <v>7.9823598587504199</v>
      </c>
      <c r="E388">
        <v>0.21178466800000001</v>
      </c>
      <c r="F388">
        <v>0</v>
      </c>
    </row>
    <row r="389" spans="1:6" x14ac:dyDescent="0.25">
      <c r="A389">
        <v>5.7312927919999996</v>
      </c>
      <c r="B389">
        <v>3.603133009</v>
      </c>
      <c r="C389">
        <v>2.3253915780000001</v>
      </c>
      <c r="D389">
        <v>7.2339224320490203</v>
      </c>
      <c r="E389">
        <v>0.21361027199999999</v>
      </c>
      <c r="F389">
        <v>0</v>
      </c>
    </row>
    <row r="390" spans="1:6" x14ac:dyDescent="0.25">
      <c r="A390">
        <v>5.6355921110000002</v>
      </c>
      <c r="B390">
        <v>2.9945929709999999</v>
      </c>
      <c r="C390">
        <v>1.019708702</v>
      </c>
      <c r="D390">
        <v>7.9467053403699799</v>
      </c>
      <c r="E390">
        <v>0.30043342499999998</v>
      </c>
      <c r="F390">
        <v>0</v>
      </c>
    </row>
    <row r="391" spans="1:6" x14ac:dyDescent="0.25">
      <c r="A391">
        <v>4.9175461240000002</v>
      </c>
      <c r="B391">
        <v>2.915300094</v>
      </c>
      <c r="C391">
        <v>4.4769675910000002</v>
      </c>
      <c r="D391">
        <v>9.8541459899191697</v>
      </c>
      <c r="E391">
        <v>0.246414041</v>
      </c>
      <c r="F391">
        <v>0</v>
      </c>
    </row>
    <row r="392" spans="1:6" x14ac:dyDescent="0.25">
      <c r="A392">
        <v>8.2496947009999992</v>
      </c>
      <c r="B392">
        <v>1.5442966010000001</v>
      </c>
      <c r="C392">
        <v>3.0292916490000001</v>
      </c>
      <c r="D392">
        <v>8.4148233085237791</v>
      </c>
      <c r="E392">
        <v>0.57601097499999998</v>
      </c>
      <c r="F392">
        <v>0</v>
      </c>
    </row>
    <row r="393" spans="1:6" x14ac:dyDescent="0.25">
      <c r="A393">
        <v>8.3663650839999999</v>
      </c>
      <c r="B393">
        <v>2.2549433109999999</v>
      </c>
      <c r="C393">
        <v>2.8785720220000002</v>
      </c>
      <c r="D393">
        <v>7.9626067964232998</v>
      </c>
      <c r="E393">
        <v>0.52320628000000002</v>
      </c>
      <c r="F393">
        <v>0</v>
      </c>
    </row>
    <row r="394" spans="1:6" x14ac:dyDescent="0.25">
      <c r="A394">
        <v>5.0366216130000003</v>
      </c>
      <c r="B394">
        <v>2.807813264</v>
      </c>
      <c r="C394">
        <v>3.0381850419999998</v>
      </c>
      <c r="D394">
        <v>9.5587633370613201</v>
      </c>
      <c r="E394">
        <v>0.22617648600000001</v>
      </c>
      <c r="F394">
        <v>0</v>
      </c>
    </row>
    <row r="395" spans="1:6" x14ac:dyDescent="0.25">
      <c r="A395">
        <v>9.1648517579999993</v>
      </c>
      <c r="B395">
        <v>3.2865562380000002</v>
      </c>
      <c r="C395">
        <v>2.523425413</v>
      </c>
      <c r="D395">
        <v>5.9272309256626601</v>
      </c>
      <c r="E395">
        <v>0.51684060499999995</v>
      </c>
      <c r="F395">
        <v>0</v>
      </c>
    </row>
    <row r="396" spans="1:6" x14ac:dyDescent="0.25">
      <c r="A396">
        <v>4.8253315020000001</v>
      </c>
      <c r="B396">
        <v>3.4803712550000001</v>
      </c>
      <c r="C396">
        <v>2.510409595</v>
      </c>
      <c r="D396">
        <v>7.8552082739097404</v>
      </c>
      <c r="E396">
        <v>0.21661894700000001</v>
      </c>
      <c r="F396">
        <v>0</v>
      </c>
    </row>
    <row r="397" spans="1:6" x14ac:dyDescent="0.25">
      <c r="A397">
        <v>8.877334845</v>
      </c>
      <c r="B397">
        <v>4.9085667219999998</v>
      </c>
      <c r="C397">
        <v>4.9058801440000002</v>
      </c>
      <c r="D397">
        <v>7.3409460440086303</v>
      </c>
      <c r="E397">
        <v>0.54941439400000003</v>
      </c>
      <c r="F397">
        <v>0</v>
      </c>
    </row>
    <row r="398" spans="1:6" x14ac:dyDescent="0.25">
      <c r="A398">
        <v>3.689552714</v>
      </c>
      <c r="B398">
        <v>4.3536053890000002</v>
      </c>
      <c r="C398">
        <v>2.90441766</v>
      </c>
      <c r="D398">
        <v>5.3518213503943297</v>
      </c>
      <c r="E398">
        <v>0.22368584499999999</v>
      </c>
      <c r="F398">
        <v>0</v>
      </c>
    </row>
    <row r="399" spans="1:6" x14ac:dyDescent="0.25">
      <c r="A399">
        <v>9.1511359670000001</v>
      </c>
      <c r="B399">
        <v>1.5657634469999999</v>
      </c>
      <c r="C399">
        <v>3.6869033139999998</v>
      </c>
      <c r="D399">
        <v>7.00208624379394</v>
      </c>
      <c r="E399">
        <v>0.58734304699999995</v>
      </c>
      <c r="F399">
        <v>0</v>
      </c>
    </row>
    <row r="400" spans="1:6" x14ac:dyDescent="0.25">
      <c r="A400">
        <v>8.3211513620000002</v>
      </c>
      <c r="B400">
        <v>4.5081703180000003</v>
      </c>
      <c r="C400">
        <v>3.4464541479999999</v>
      </c>
      <c r="D400">
        <v>7.9094693017118596</v>
      </c>
      <c r="E400">
        <v>0.53349794100000003</v>
      </c>
      <c r="F400">
        <v>0</v>
      </c>
    </row>
    <row r="401" spans="1:6" x14ac:dyDescent="0.25">
      <c r="A401">
        <v>5.9260599530000002</v>
      </c>
      <c r="B401">
        <v>1.925416389</v>
      </c>
      <c r="C401">
        <v>3.8574668399999998</v>
      </c>
      <c r="D401">
        <v>8.1075439339730302</v>
      </c>
      <c r="E401">
        <v>0.28977960000000003</v>
      </c>
      <c r="F401">
        <v>0</v>
      </c>
    </row>
    <row r="402" spans="1:6" x14ac:dyDescent="0.25">
      <c r="A402">
        <v>1.4772406570000001</v>
      </c>
      <c r="B402">
        <v>4.6595147849999998</v>
      </c>
      <c r="C402">
        <v>2.3264783470000001</v>
      </c>
      <c r="D402">
        <v>5.3610233681307804</v>
      </c>
      <c r="E402">
        <v>2.7254343E-2</v>
      </c>
      <c r="F402">
        <v>0</v>
      </c>
    </row>
    <row r="403" spans="1:6" x14ac:dyDescent="0.25">
      <c r="A403">
        <v>7.4984288670000003</v>
      </c>
      <c r="B403">
        <v>3.1812940470000002</v>
      </c>
      <c r="C403">
        <v>2.3627158449999999</v>
      </c>
      <c r="D403">
        <v>7.1357366958045301</v>
      </c>
      <c r="E403">
        <v>0.514195756</v>
      </c>
      <c r="F403">
        <v>0</v>
      </c>
    </row>
    <row r="404" spans="1:6" x14ac:dyDescent="0.25">
      <c r="A404">
        <v>5.1359824630000004</v>
      </c>
      <c r="B404">
        <v>2.2193912920000001</v>
      </c>
      <c r="C404">
        <v>3.5909545509999998</v>
      </c>
      <c r="D404">
        <v>9.8725412735076592</v>
      </c>
      <c r="E404">
        <v>0.23586278699999999</v>
      </c>
      <c r="F404">
        <v>0</v>
      </c>
    </row>
    <row r="405" spans="1:6" x14ac:dyDescent="0.25">
      <c r="A405">
        <v>8.0528257029999999</v>
      </c>
      <c r="B405">
        <v>1.4265072219999999</v>
      </c>
      <c r="C405">
        <v>2.0173577759999999</v>
      </c>
      <c r="D405">
        <v>5.9668646172020701</v>
      </c>
      <c r="E405">
        <v>0.55923185600000003</v>
      </c>
      <c r="F405">
        <v>0</v>
      </c>
    </row>
    <row r="406" spans="1:6" x14ac:dyDescent="0.25">
      <c r="A406">
        <v>5.546981894</v>
      </c>
      <c r="B406">
        <v>2.4085220870000001</v>
      </c>
      <c r="C406">
        <v>4.0060385250000001</v>
      </c>
      <c r="D406">
        <v>9.3669513663980197</v>
      </c>
      <c r="E406">
        <v>0.24168516800000001</v>
      </c>
      <c r="F406">
        <v>0</v>
      </c>
    </row>
    <row r="407" spans="1:6" x14ac:dyDescent="0.25">
      <c r="A407">
        <v>6.4294877350000004</v>
      </c>
      <c r="B407">
        <v>3.8063570869999999</v>
      </c>
      <c r="C407">
        <v>1.9577454270000001</v>
      </c>
      <c r="D407">
        <v>7.0144576747164402</v>
      </c>
      <c r="E407">
        <v>0.30848325100000001</v>
      </c>
      <c r="F407">
        <v>0</v>
      </c>
    </row>
    <row r="408" spans="1:6" x14ac:dyDescent="0.25">
      <c r="A408">
        <v>5.2419334400000004</v>
      </c>
      <c r="B408">
        <v>1.4686476719999999</v>
      </c>
      <c r="C408">
        <v>4.640943118</v>
      </c>
      <c r="D408">
        <v>7.3288430200207397</v>
      </c>
      <c r="E408">
        <v>0.29766328399999997</v>
      </c>
      <c r="F408">
        <v>0</v>
      </c>
    </row>
    <row r="409" spans="1:6" x14ac:dyDescent="0.25">
      <c r="A409">
        <v>7.1068937910000001</v>
      </c>
      <c r="B409">
        <v>2.5637363610000001</v>
      </c>
      <c r="C409">
        <v>3.607738678</v>
      </c>
      <c r="D409">
        <v>9.1718876443846291</v>
      </c>
      <c r="E409">
        <v>0.53612740199999998</v>
      </c>
      <c r="F409">
        <v>0</v>
      </c>
    </row>
    <row r="410" spans="1:6" x14ac:dyDescent="0.25">
      <c r="A410">
        <v>4.8673478010000002</v>
      </c>
      <c r="B410">
        <v>1.7831450710000001</v>
      </c>
      <c r="C410">
        <v>1.8045025610000001</v>
      </c>
      <c r="D410">
        <v>7.6478062963035898</v>
      </c>
      <c r="E410">
        <v>0.37013726000000002</v>
      </c>
      <c r="F410">
        <v>0</v>
      </c>
    </row>
    <row r="411" spans="1:6" x14ac:dyDescent="0.25">
      <c r="A411">
        <v>9.1023700670000007</v>
      </c>
      <c r="B411">
        <v>1.9054305359999999</v>
      </c>
      <c r="C411">
        <v>4.0886133300000003</v>
      </c>
      <c r="D411">
        <v>7.0014793770522603</v>
      </c>
      <c r="E411">
        <v>0.59265462499999999</v>
      </c>
      <c r="F411">
        <v>0</v>
      </c>
    </row>
    <row r="412" spans="1:6" x14ac:dyDescent="0.25">
      <c r="A412">
        <v>8.0631398870000002</v>
      </c>
      <c r="B412">
        <v>1.3715127899999999</v>
      </c>
      <c r="C412">
        <v>4.4978940569999999</v>
      </c>
      <c r="D412">
        <v>7.3058307663570901</v>
      </c>
      <c r="E412">
        <v>0.59658463699999997</v>
      </c>
      <c r="F412">
        <v>0</v>
      </c>
    </row>
    <row r="413" spans="1:6" x14ac:dyDescent="0.25">
      <c r="A413">
        <v>7.4798988900000003</v>
      </c>
      <c r="B413">
        <v>3.458887072</v>
      </c>
      <c r="C413">
        <v>3.1480454670000002</v>
      </c>
      <c r="D413">
        <v>8.1111520854554904</v>
      </c>
      <c r="E413">
        <v>0.528209233</v>
      </c>
      <c r="F413">
        <v>0</v>
      </c>
    </row>
    <row r="414" spans="1:6" x14ac:dyDescent="0.25">
      <c r="A414">
        <v>4.7577114119999999</v>
      </c>
      <c r="B414">
        <v>1.530613553</v>
      </c>
      <c r="C414">
        <v>2.700315174</v>
      </c>
      <c r="D414">
        <v>7.7440675788828397</v>
      </c>
      <c r="E414">
        <v>0.26994116699999998</v>
      </c>
      <c r="F414">
        <v>0</v>
      </c>
    </row>
    <row r="415" spans="1:6" x14ac:dyDescent="0.25">
      <c r="A415">
        <v>8.2670409189999994</v>
      </c>
      <c r="B415">
        <v>3.2317636279999999</v>
      </c>
      <c r="C415">
        <v>2.8176511949999998</v>
      </c>
      <c r="D415">
        <v>7.9969663951413601</v>
      </c>
      <c r="E415">
        <v>0.52208012500000001</v>
      </c>
      <c r="F415">
        <v>0</v>
      </c>
    </row>
    <row r="416" spans="1:6" x14ac:dyDescent="0.25">
      <c r="A416">
        <v>5.227503574</v>
      </c>
      <c r="B416">
        <v>1.9719137529999999</v>
      </c>
      <c r="C416">
        <v>3.5423148819999999</v>
      </c>
      <c r="D416">
        <v>7.5114816641695503</v>
      </c>
      <c r="E416">
        <v>0.28508403700000001</v>
      </c>
      <c r="F416">
        <v>0</v>
      </c>
    </row>
    <row r="417" spans="1:6" x14ac:dyDescent="0.25">
      <c r="A417">
        <v>7.64931903</v>
      </c>
      <c r="B417">
        <v>3.3218766579999999</v>
      </c>
      <c r="C417">
        <v>2.2859067099999999</v>
      </c>
      <c r="D417">
        <v>5.5178519942577804</v>
      </c>
      <c r="E417">
        <v>0.51300215000000005</v>
      </c>
      <c r="F417">
        <v>0</v>
      </c>
    </row>
    <row r="418" spans="1:6" x14ac:dyDescent="0.25">
      <c r="A418">
        <v>7.7917940889999997</v>
      </c>
      <c r="B418">
        <v>2.9358563470000001</v>
      </c>
      <c r="C418">
        <v>1.175709828</v>
      </c>
      <c r="D418">
        <v>5.3092112247277603</v>
      </c>
      <c r="E418">
        <v>0.60285294499999997</v>
      </c>
      <c r="F418">
        <v>0</v>
      </c>
    </row>
    <row r="419" spans="1:6" x14ac:dyDescent="0.25">
      <c r="A419">
        <v>9.975272855</v>
      </c>
      <c r="B419">
        <v>2.3616159159999999</v>
      </c>
      <c r="C419">
        <v>4.6042330590000002</v>
      </c>
      <c r="D419">
        <v>8.8184430948854402</v>
      </c>
      <c r="E419">
        <v>0.54739826199999997</v>
      </c>
      <c r="F419">
        <v>0</v>
      </c>
    </row>
    <row r="420" spans="1:6" x14ac:dyDescent="0.25">
      <c r="A420">
        <v>2.1944176309999999</v>
      </c>
      <c r="B420">
        <v>3.8682997729999999</v>
      </c>
      <c r="C420">
        <v>4.9691601289999996</v>
      </c>
      <c r="D420">
        <v>8.2356704575006106</v>
      </c>
      <c r="E420">
        <v>9.9616895999999996E-2</v>
      </c>
      <c r="F420">
        <v>0</v>
      </c>
    </row>
    <row r="421" spans="1:6" x14ac:dyDescent="0.25">
      <c r="A421">
        <v>4.3107365240000002</v>
      </c>
      <c r="B421">
        <v>3.8236618820000001</v>
      </c>
      <c r="C421">
        <v>3.798928718</v>
      </c>
      <c r="D421">
        <v>7.7673482736258501</v>
      </c>
      <c r="E421">
        <v>0.23897416399999999</v>
      </c>
      <c r="F421">
        <v>0</v>
      </c>
    </row>
    <row r="422" spans="1:6" x14ac:dyDescent="0.25">
      <c r="A422">
        <v>5.5355299359999997</v>
      </c>
      <c r="B422">
        <v>4.3936791700000004</v>
      </c>
      <c r="C422">
        <v>4.9148111009999997</v>
      </c>
      <c r="D422">
        <v>7.6050545374392202</v>
      </c>
      <c r="E422">
        <v>0.24947006999999999</v>
      </c>
      <c r="F422">
        <v>0</v>
      </c>
    </row>
    <row r="423" spans="1:6" x14ac:dyDescent="0.25">
      <c r="A423">
        <v>8.0416762980000005</v>
      </c>
      <c r="B423">
        <v>0</v>
      </c>
      <c r="C423">
        <v>2.9415900979999998</v>
      </c>
      <c r="D423">
        <v>5.56306773266415</v>
      </c>
      <c r="E423">
        <v>0.52437764799999997</v>
      </c>
      <c r="F423">
        <v>0</v>
      </c>
    </row>
    <row r="424" spans="1:6" x14ac:dyDescent="0.25">
      <c r="A424">
        <v>5.292438368</v>
      </c>
      <c r="B424">
        <v>3.2928708470000001</v>
      </c>
      <c r="C424">
        <v>1.7750941389999999</v>
      </c>
      <c r="D424">
        <v>7.6513173405188999</v>
      </c>
      <c r="E424">
        <v>0.30639913299999999</v>
      </c>
      <c r="F424">
        <v>0</v>
      </c>
    </row>
    <row r="425" spans="1:6" x14ac:dyDescent="0.25">
      <c r="A425">
        <v>3.3047616030000002</v>
      </c>
      <c r="B425">
        <v>0</v>
      </c>
      <c r="C425">
        <v>2.8792236500000001</v>
      </c>
      <c r="D425">
        <v>6.8942413743967004</v>
      </c>
      <c r="E425">
        <v>0.223218364</v>
      </c>
      <c r="F425">
        <v>0</v>
      </c>
    </row>
    <row r="426" spans="1:6" x14ac:dyDescent="0.25">
      <c r="A426">
        <v>8.6919787030000002</v>
      </c>
      <c r="B426">
        <v>1.6485388949999999</v>
      </c>
      <c r="C426">
        <v>3.672794101</v>
      </c>
      <c r="D426">
        <v>8.8672792916402905</v>
      </c>
      <c r="E426">
        <v>0.58712952500000004</v>
      </c>
      <c r="F426">
        <v>0</v>
      </c>
    </row>
    <row r="427" spans="1:6" x14ac:dyDescent="0.25">
      <c r="A427">
        <v>3.8710275900000002</v>
      </c>
      <c r="B427">
        <v>1.6506484269999999</v>
      </c>
      <c r="C427">
        <v>3.456664908</v>
      </c>
      <c r="D427">
        <v>8.9748060531672902</v>
      </c>
      <c r="E427">
        <v>0.283669581</v>
      </c>
      <c r="F427">
        <v>0</v>
      </c>
    </row>
    <row r="428" spans="1:6" x14ac:dyDescent="0.25">
      <c r="A428">
        <v>6.3503442469999998</v>
      </c>
      <c r="B428">
        <v>2.5982425939999998</v>
      </c>
      <c r="C428">
        <v>4.1841754890000002</v>
      </c>
      <c r="D428">
        <v>7.53125341214953</v>
      </c>
      <c r="E428">
        <v>0.24369897500000001</v>
      </c>
      <c r="F428">
        <v>0</v>
      </c>
    </row>
    <row r="429" spans="1:6" x14ac:dyDescent="0.25">
      <c r="A429">
        <v>7.7568560949999998</v>
      </c>
      <c r="B429">
        <v>2.2173080000000001</v>
      </c>
      <c r="C429">
        <v>3.7252515229999998</v>
      </c>
      <c r="D429">
        <v>8.8775461268885092</v>
      </c>
      <c r="E429">
        <v>0.53791252000000001</v>
      </c>
      <c r="F429">
        <v>0</v>
      </c>
    </row>
    <row r="430" spans="1:6" x14ac:dyDescent="0.25">
      <c r="A430">
        <v>4.4910285280000002</v>
      </c>
      <c r="B430">
        <v>2.5407692239999999</v>
      </c>
      <c r="C430">
        <v>3.294422467</v>
      </c>
      <c r="D430">
        <v>9.6293669609804393</v>
      </c>
      <c r="E430">
        <v>0.230858762</v>
      </c>
      <c r="F430">
        <v>0</v>
      </c>
    </row>
    <row r="431" spans="1:6" x14ac:dyDescent="0.25">
      <c r="A431">
        <v>9.6843206510000002</v>
      </c>
      <c r="B431">
        <v>2.2509470839999999</v>
      </c>
      <c r="C431">
        <v>2.333789559</v>
      </c>
      <c r="D431">
        <v>5.5346089356894099</v>
      </c>
      <c r="E431">
        <v>0.51374086100000005</v>
      </c>
      <c r="F431">
        <v>0</v>
      </c>
    </row>
    <row r="432" spans="1:6" x14ac:dyDescent="0.25">
      <c r="A432">
        <v>5.5900508120000003</v>
      </c>
      <c r="B432">
        <v>2.6516170749999999</v>
      </c>
      <c r="C432">
        <v>2.5221518789999999</v>
      </c>
      <c r="D432">
        <v>6.9367216377965502</v>
      </c>
      <c r="E432">
        <v>0.216818917</v>
      </c>
      <c r="F432">
        <v>0</v>
      </c>
    </row>
    <row r="433" spans="1:6" x14ac:dyDescent="0.25">
      <c r="A433">
        <v>4.2220532820000001</v>
      </c>
      <c r="B433">
        <v>2.7401645619999999</v>
      </c>
      <c r="C433">
        <v>4.0144862909999999</v>
      </c>
      <c r="D433">
        <v>9.6523663551246894</v>
      </c>
      <c r="E433">
        <v>0.24178617699999999</v>
      </c>
      <c r="F433">
        <v>0</v>
      </c>
    </row>
    <row r="434" spans="1:6" x14ac:dyDescent="0.25">
      <c r="A434">
        <v>3.8916216590000001</v>
      </c>
      <c r="B434">
        <v>3.292059692</v>
      </c>
      <c r="C434">
        <v>2.6641396419999999</v>
      </c>
      <c r="D434">
        <v>5.7515487084905503</v>
      </c>
      <c r="E434">
        <v>0.21929431899999999</v>
      </c>
      <c r="F434">
        <v>0</v>
      </c>
    </row>
    <row r="435" spans="1:6" x14ac:dyDescent="0.25">
      <c r="A435">
        <v>6.9591623010000001</v>
      </c>
      <c r="B435">
        <v>3.7177958019999999</v>
      </c>
      <c r="C435">
        <v>1.524847791</v>
      </c>
      <c r="D435">
        <v>6.7586634669425303</v>
      </c>
      <c r="E435">
        <v>0.30401732799999998</v>
      </c>
      <c r="F435">
        <v>0</v>
      </c>
    </row>
    <row r="436" spans="1:6" x14ac:dyDescent="0.25">
      <c r="A436">
        <v>8.2900867740000006</v>
      </c>
      <c r="B436">
        <v>2.3164761120000001</v>
      </c>
      <c r="C436">
        <v>4.1447397559999999</v>
      </c>
      <c r="D436">
        <v>8.4606192488522503</v>
      </c>
      <c r="E436">
        <v>0.54327921899999998</v>
      </c>
      <c r="F436">
        <v>0</v>
      </c>
    </row>
    <row r="437" spans="1:6" x14ac:dyDescent="0.25">
      <c r="A437">
        <v>7.4320742820000003</v>
      </c>
      <c r="B437">
        <v>3.919622167</v>
      </c>
      <c r="C437">
        <v>2.8007576599999999</v>
      </c>
      <c r="D437">
        <v>7.5172588612545104</v>
      </c>
      <c r="E437">
        <v>0.521768703</v>
      </c>
      <c r="F437">
        <v>0</v>
      </c>
    </row>
    <row r="438" spans="1:6" x14ac:dyDescent="0.25">
      <c r="A438">
        <v>4.4930125700000003</v>
      </c>
      <c r="B438">
        <v>3.570502142</v>
      </c>
      <c r="C438">
        <v>1.9674692659999999</v>
      </c>
      <c r="D438">
        <v>5.1550266591467802</v>
      </c>
      <c r="E438">
        <v>0.30860404400000002</v>
      </c>
      <c r="F438">
        <v>0</v>
      </c>
    </row>
    <row r="439" spans="1:6" x14ac:dyDescent="0.25">
      <c r="A439">
        <v>9.682324328</v>
      </c>
      <c r="B439">
        <v>3.8515533290000001</v>
      </c>
      <c r="C439">
        <v>0</v>
      </c>
      <c r="D439">
        <v>5</v>
      </c>
      <c r="E439">
        <v>0.60042964099999996</v>
      </c>
      <c r="F439">
        <v>0</v>
      </c>
    </row>
    <row r="440" spans="1:6" x14ac:dyDescent="0.25">
      <c r="A440">
        <v>2.1748539650000001</v>
      </c>
      <c r="B440">
        <v>2.0064502069999999</v>
      </c>
      <c r="C440">
        <v>3.3952720219999999</v>
      </c>
      <c r="D440">
        <v>9.2184177314033793</v>
      </c>
      <c r="E440">
        <v>6.5249683000000003E-2</v>
      </c>
      <c r="F440">
        <v>0</v>
      </c>
    </row>
    <row r="441" spans="1:6" x14ac:dyDescent="0.25">
      <c r="A441">
        <v>5.0436221799999998</v>
      </c>
      <c r="B441">
        <v>1.393987463</v>
      </c>
      <c r="C441">
        <v>2.6183957850000001</v>
      </c>
      <c r="D441">
        <v>6.6635482006505997</v>
      </c>
      <c r="E441">
        <v>0.268484481</v>
      </c>
      <c r="F441">
        <v>0</v>
      </c>
    </row>
    <row r="442" spans="1:6" x14ac:dyDescent="0.25">
      <c r="A442">
        <v>6.8068226340000004</v>
      </c>
      <c r="B442">
        <v>3.215266685</v>
      </c>
      <c r="C442">
        <v>2.6365785609999999</v>
      </c>
      <c r="D442">
        <v>6.28841731483862</v>
      </c>
      <c r="E442">
        <v>0.21880495999999999</v>
      </c>
      <c r="F442">
        <v>0</v>
      </c>
    </row>
    <row r="443" spans="1:6" x14ac:dyDescent="0.25">
      <c r="A443">
        <v>2.4216900570000002</v>
      </c>
      <c r="B443">
        <v>3.4580655839999999</v>
      </c>
      <c r="C443">
        <v>2.8169458779999998</v>
      </c>
      <c r="D443">
        <v>7.3391676278868001</v>
      </c>
      <c r="E443">
        <v>4.4134246000000002E-2</v>
      </c>
      <c r="F443">
        <v>0</v>
      </c>
    </row>
    <row r="444" spans="1:6" x14ac:dyDescent="0.25">
      <c r="A444">
        <v>2.3822889819999999</v>
      </c>
      <c r="B444">
        <v>1.677071304</v>
      </c>
      <c r="C444">
        <v>3.018288139</v>
      </c>
      <c r="D444">
        <v>8.1900019476994999</v>
      </c>
      <c r="E444">
        <v>0.12580619200000001</v>
      </c>
      <c r="F444">
        <v>0</v>
      </c>
    </row>
    <row r="445" spans="1:6" x14ac:dyDescent="0.25">
      <c r="A445">
        <v>6.2166853709999996</v>
      </c>
      <c r="B445">
        <v>1.5872677749999999</v>
      </c>
      <c r="C445">
        <v>2.413181587</v>
      </c>
      <c r="D445">
        <v>6.0716871969685</v>
      </c>
      <c r="E445">
        <v>0.26500573100000002</v>
      </c>
      <c r="F445">
        <v>0</v>
      </c>
    </row>
    <row r="446" spans="1:6" x14ac:dyDescent="0.25">
      <c r="A446">
        <v>6.6776446480000002</v>
      </c>
      <c r="B446">
        <v>3.1833886119999999</v>
      </c>
      <c r="C446">
        <v>2.9167893579999999</v>
      </c>
      <c r="D446">
        <v>6.9784173391574296</v>
      </c>
      <c r="E446">
        <v>0.22391609000000001</v>
      </c>
      <c r="F446">
        <v>0</v>
      </c>
    </row>
    <row r="447" spans="1:6" x14ac:dyDescent="0.25">
      <c r="A447">
        <v>4.3124381249999999</v>
      </c>
      <c r="B447">
        <v>3.8016411350000001</v>
      </c>
      <c r="C447">
        <v>1.0002863749999999</v>
      </c>
      <c r="D447">
        <v>6.1825156530650398</v>
      </c>
      <c r="E447">
        <v>0.30031234400000001</v>
      </c>
      <c r="F447">
        <v>0</v>
      </c>
    </row>
    <row r="448" spans="1:6" x14ac:dyDescent="0.25">
      <c r="A448">
        <v>6.5434545919999998</v>
      </c>
      <c r="B448">
        <v>3.8100708349999999</v>
      </c>
      <c r="C448">
        <v>1.9648732310000001</v>
      </c>
      <c r="D448">
        <v>5.5354326190791001</v>
      </c>
      <c r="E448">
        <v>0.30857179499999998</v>
      </c>
      <c r="F448">
        <v>0</v>
      </c>
    </row>
    <row r="449" spans="1:6" x14ac:dyDescent="0.25">
      <c r="A449">
        <v>6.0406905369999997</v>
      </c>
      <c r="B449">
        <v>1.5490171509999999</v>
      </c>
      <c r="C449">
        <v>2.423721746</v>
      </c>
      <c r="D449">
        <v>5.1628850916485698</v>
      </c>
      <c r="E449">
        <v>0.26517787199999998</v>
      </c>
      <c r="F449">
        <v>0</v>
      </c>
    </row>
    <row r="450" spans="1:6" x14ac:dyDescent="0.25">
      <c r="A450">
        <v>5.9617198650000001</v>
      </c>
      <c r="B450">
        <v>3.543226567</v>
      </c>
      <c r="C450">
        <v>3.6789858799999999</v>
      </c>
      <c r="D450">
        <v>7.7413637230115304</v>
      </c>
      <c r="E450">
        <v>0.23722322800000001</v>
      </c>
      <c r="F450">
        <v>0</v>
      </c>
    </row>
    <row r="451" spans="1:6" x14ac:dyDescent="0.25">
      <c r="A451">
        <v>6.9803768760000002</v>
      </c>
      <c r="B451">
        <v>4.1885855379999999</v>
      </c>
      <c r="C451">
        <v>3.1937173589999999</v>
      </c>
      <c r="D451">
        <v>9.7054400261890095</v>
      </c>
      <c r="E451">
        <v>0.22904466700000001</v>
      </c>
      <c r="F451">
        <v>0</v>
      </c>
    </row>
    <row r="452" spans="1:6" x14ac:dyDescent="0.25">
      <c r="A452">
        <v>5.2194592259999997</v>
      </c>
      <c r="B452">
        <v>2.8195954300000001</v>
      </c>
      <c r="C452">
        <v>3.54086509</v>
      </c>
      <c r="D452">
        <v>9.9473292798270005</v>
      </c>
      <c r="E452">
        <v>0.235060359</v>
      </c>
      <c r="F452">
        <v>0</v>
      </c>
    </row>
    <row r="453" spans="1:6" x14ac:dyDescent="0.25">
      <c r="A453">
        <v>6.473606953</v>
      </c>
      <c r="B453">
        <v>1.4291220339999999</v>
      </c>
      <c r="C453">
        <v>3.8914435900000002</v>
      </c>
      <c r="D453">
        <v>8.4523269708245792</v>
      </c>
      <c r="E453">
        <v>0.29023322099999999</v>
      </c>
      <c r="F453">
        <v>0</v>
      </c>
    </row>
    <row r="454" spans="1:6" x14ac:dyDescent="0.25">
      <c r="A454">
        <v>4.809315088</v>
      </c>
      <c r="B454">
        <v>2.222926245</v>
      </c>
      <c r="C454">
        <v>4.0837965680000003</v>
      </c>
      <c r="D454">
        <v>7.4342487188315101</v>
      </c>
      <c r="E454">
        <v>0.24259926200000001</v>
      </c>
      <c r="F454">
        <v>0</v>
      </c>
    </row>
    <row r="455" spans="1:6" x14ac:dyDescent="0.25">
      <c r="A455">
        <v>2.9592410390000001</v>
      </c>
      <c r="B455">
        <v>3.5449290040000001</v>
      </c>
      <c r="C455">
        <v>1.7255965209999999</v>
      </c>
      <c r="D455">
        <v>6.5349997207750601</v>
      </c>
      <c r="E455">
        <v>0.153531629</v>
      </c>
      <c r="F455">
        <v>0</v>
      </c>
    </row>
    <row r="456" spans="1:6" x14ac:dyDescent="0.25">
      <c r="A456">
        <v>6.746503744</v>
      </c>
      <c r="B456">
        <v>1.2202603460000001</v>
      </c>
      <c r="C456">
        <v>3.4091809450000001</v>
      </c>
      <c r="D456">
        <v>9.9805828530059308</v>
      </c>
      <c r="E456">
        <v>0.28286318300000002</v>
      </c>
      <c r="F456">
        <v>0</v>
      </c>
    </row>
    <row r="457" spans="1:6" x14ac:dyDescent="0.25">
      <c r="A457">
        <v>1.788107769</v>
      </c>
      <c r="B457">
        <v>2.7491671320000002</v>
      </c>
      <c r="C457">
        <v>3.7072316729999999</v>
      </c>
      <c r="D457">
        <v>9.2877067037705796</v>
      </c>
      <c r="E457">
        <v>7.5295147000000007E-2</v>
      </c>
      <c r="F457">
        <v>0</v>
      </c>
    </row>
    <row r="458" spans="1:6" x14ac:dyDescent="0.25">
      <c r="A458">
        <v>5.281683192</v>
      </c>
      <c r="B458">
        <v>3.0389561829999998</v>
      </c>
      <c r="C458">
        <v>3.5436865809999998</v>
      </c>
      <c r="D458">
        <v>9.8980713176002606</v>
      </c>
      <c r="E458">
        <v>0.235106439</v>
      </c>
      <c r="F458">
        <v>0</v>
      </c>
    </row>
    <row r="459" spans="1:6" x14ac:dyDescent="0.25">
      <c r="A459">
        <v>2.6728081010000002</v>
      </c>
      <c r="B459">
        <v>4.5105510620000002</v>
      </c>
      <c r="C459">
        <v>3.2607045079999999</v>
      </c>
      <c r="D459">
        <v>9.7896416501558292</v>
      </c>
      <c r="E459">
        <v>6.0511845000000002E-2</v>
      </c>
      <c r="F459">
        <v>0</v>
      </c>
    </row>
    <row r="460" spans="1:6" x14ac:dyDescent="0.25">
      <c r="A460">
        <v>4.7064802129999999</v>
      </c>
      <c r="B460">
        <v>2.109127269</v>
      </c>
      <c r="C460">
        <v>1.248560653</v>
      </c>
      <c r="D460">
        <v>5.7094716898586402</v>
      </c>
      <c r="E460">
        <v>0.30191333100000001</v>
      </c>
      <c r="F460">
        <v>0</v>
      </c>
    </row>
    <row r="461" spans="1:6" x14ac:dyDescent="0.25">
      <c r="A461">
        <v>4.1266851920000001</v>
      </c>
      <c r="B461">
        <v>1.702765745</v>
      </c>
      <c r="C461">
        <v>2.0578617609999998</v>
      </c>
      <c r="D461">
        <v>5.2925664739111999</v>
      </c>
      <c r="E461">
        <v>0.259757505</v>
      </c>
      <c r="F461">
        <v>0</v>
      </c>
    </row>
    <row r="462" spans="1:6" x14ac:dyDescent="0.25">
      <c r="A462">
        <v>7.1107465080000001</v>
      </c>
      <c r="B462">
        <v>3.3081718019999999</v>
      </c>
      <c r="C462">
        <v>2.505426446</v>
      </c>
      <c r="D462">
        <v>6.22932297598489</v>
      </c>
      <c r="E462">
        <v>0.51653408499999998</v>
      </c>
      <c r="F462">
        <v>0</v>
      </c>
    </row>
    <row r="463" spans="1:6" x14ac:dyDescent="0.25">
      <c r="A463">
        <v>7.0016806269999998</v>
      </c>
      <c r="B463">
        <v>1.6595048640000001</v>
      </c>
      <c r="C463">
        <v>3.3674100579999999</v>
      </c>
      <c r="D463">
        <v>7.3935178257369101</v>
      </c>
      <c r="E463">
        <v>0.58214167000000006</v>
      </c>
      <c r="F463">
        <v>0</v>
      </c>
    </row>
    <row r="464" spans="1:6" x14ac:dyDescent="0.25">
      <c r="A464">
        <v>7.0661516630000003</v>
      </c>
      <c r="B464">
        <v>4.7992743940000002</v>
      </c>
      <c r="C464">
        <v>2.1398357149999998</v>
      </c>
      <c r="D464">
        <v>7.2637001853932004</v>
      </c>
      <c r="E464">
        <v>0.51087019600000005</v>
      </c>
      <c r="F464">
        <v>0</v>
      </c>
    </row>
    <row r="465" spans="1:6" x14ac:dyDescent="0.25">
      <c r="A465">
        <v>5.1465156380000003</v>
      </c>
      <c r="B465">
        <v>2.246690954</v>
      </c>
      <c r="C465">
        <v>1.504662012</v>
      </c>
      <c r="D465">
        <v>6.0443094167769198</v>
      </c>
      <c r="E465">
        <v>0.30384549</v>
      </c>
      <c r="F465">
        <v>0</v>
      </c>
    </row>
    <row r="466" spans="1:6" x14ac:dyDescent="0.25">
      <c r="A466">
        <v>6.1233645460000004</v>
      </c>
      <c r="B466">
        <v>3.2050293139999999</v>
      </c>
      <c r="C466">
        <v>4.8448197779999997</v>
      </c>
      <c r="D466">
        <v>8.3493511743326305</v>
      </c>
      <c r="E466">
        <v>0.249029468</v>
      </c>
      <c r="F466">
        <v>0</v>
      </c>
    </row>
    <row r="467" spans="1:6" x14ac:dyDescent="0.25">
      <c r="A467">
        <v>5.1262856680000004</v>
      </c>
      <c r="B467">
        <v>3.817679456</v>
      </c>
      <c r="C467">
        <v>2.1012932360000001</v>
      </c>
      <c r="D467">
        <v>5.5980064447970399</v>
      </c>
      <c r="E467">
        <v>0.210337948</v>
      </c>
      <c r="F467">
        <v>0</v>
      </c>
    </row>
    <row r="468" spans="1:6" x14ac:dyDescent="0.25">
      <c r="A468">
        <v>8.9931370299999998</v>
      </c>
      <c r="B468">
        <v>3.8664006789999998</v>
      </c>
      <c r="C468">
        <v>4.8658686590000002</v>
      </c>
      <c r="D468">
        <v>9.2095539960639794</v>
      </c>
      <c r="E468">
        <v>0.54916266700000005</v>
      </c>
      <c r="F468">
        <v>0</v>
      </c>
    </row>
    <row r="469" spans="1:6" x14ac:dyDescent="0.25">
      <c r="A469">
        <v>5.6085247239999996</v>
      </c>
      <c r="B469">
        <v>2.9118330750000001</v>
      </c>
      <c r="C469">
        <v>3.2753937940000002</v>
      </c>
      <c r="D469">
        <v>7.6101023817642099</v>
      </c>
      <c r="E469">
        <v>0.23051855099999999</v>
      </c>
      <c r="F469">
        <v>0</v>
      </c>
    </row>
    <row r="470" spans="1:6" x14ac:dyDescent="0.25">
      <c r="A470">
        <v>3.173095725</v>
      </c>
      <c r="B470">
        <v>3.6320861020000001</v>
      </c>
      <c r="C470">
        <v>2.245931025</v>
      </c>
      <c r="D470">
        <v>7.3044811053646796</v>
      </c>
      <c r="E470">
        <v>0.21239892799999999</v>
      </c>
      <c r="F470">
        <v>0</v>
      </c>
    </row>
    <row r="471" spans="1:6" x14ac:dyDescent="0.25">
      <c r="A471">
        <v>8.1980614719999991</v>
      </c>
      <c r="B471">
        <v>4.2497462710000002</v>
      </c>
      <c r="C471">
        <v>3.0232156469999998</v>
      </c>
      <c r="D471">
        <v>7.7238404312564999</v>
      </c>
      <c r="E471">
        <v>0.52589789600000003</v>
      </c>
      <c r="F471">
        <v>0</v>
      </c>
    </row>
    <row r="472" spans="1:6" x14ac:dyDescent="0.25">
      <c r="A472">
        <v>1.9739690329999999</v>
      </c>
      <c r="B472">
        <v>4.1736866619999997</v>
      </c>
      <c r="C472">
        <v>3.5770843010000002</v>
      </c>
      <c r="D472">
        <v>8.8412004631149301</v>
      </c>
      <c r="E472">
        <v>7.1283104999999999E-2</v>
      </c>
      <c r="F472">
        <v>0</v>
      </c>
    </row>
    <row r="473" spans="1:6" x14ac:dyDescent="0.25">
      <c r="A473">
        <v>4.2065357140000001</v>
      </c>
      <c r="B473">
        <v>2.1285097479999999</v>
      </c>
      <c r="C473">
        <v>2.2853319499999998</v>
      </c>
      <c r="D473">
        <v>6.0373154249355396</v>
      </c>
      <c r="E473">
        <v>0.212993451</v>
      </c>
      <c r="F473">
        <v>0</v>
      </c>
    </row>
    <row r="474" spans="1:6" x14ac:dyDescent="0.25">
      <c r="A474">
        <v>3.4609151730000001</v>
      </c>
      <c r="B474">
        <v>3.0559802189999998</v>
      </c>
      <c r="C474">
        <v>1.710633783</v>
      </c>
      <c r="D474">
        <v>7.1678954042597001</v>
      </c>
      <c r="E474">
        <v>0.30573430000000001</v>
      </c>
      <c r="F474">
        <v>0</v>
      </c>
    </row>
    <row r="475" spans="1:6" x14ac:dyDescent="0.25">
      <c r="A475">
        <v>4.7780786940000004</v>
      </c>
      <c r="B475">
        <v>3.7083719620000002</v>
      </c>
      <c r="C475">
        <v>3.108675662</v>
      </c>
      <c r="D475">
        <v>7.3516693452697996</v>
      </c>
      <c r="E475">
        <v>0.22748347499999999</v>
      </c>
      <c r="F475">
        <v>0</v>
      </c>
    </row>
    <row r="476" spans="1:6" x14ac:dyDescent="0.25">
      <c r="A476">
        <v>4.4403507590000002</v>
      </c>
      <c r="B476">
        <v>2.0547023009999998</v>
      </c>
      <c r="C476">
        <v>2.1452589729999998</v>
      </c>
      <c r="D476">
        <v>5.5423651546760002</v>
      </c>
      <c r="E476">
        <v>0.210945088</v>
      </c>
      <c r="F476">
        <v>0</v>
      </c>
    </row>
    <row r="477" spans="1:6" x14ac:dyDescent="0.25">
      <c r="A477">
        <v>7.1713153390000004</v>
      </c>
      <c r="B477">
        <v>3.5897006359999999</v>
      </c>
      <c r="C477">
        <v>2.4501038429999999</v>
      </c>
      <c r="D477">
        <v>5.5815933843895804</v>
      </c>
      <c r="E477">
        <v>0.51560877900000002</v>
      </c>
      <c r="F477">
        <v>0</v>
      </c>
    </row>
    <row r="478" spans="1:6" x14ac:dyDescent="0.25">
      <c r="A478">
        <v>6.6029019590000004</v>
      </c>
      <c r="B478">
        <v>2.878180881</v>
      </c>
      <c r="C478">
        <v>4.7869638419999996</v>
      </c>
      <c r="D478">
        <v>8.0816453328435305</v>
      </c>
      <c r="E478">
        <v>0.248656654</v>
      </c>
      <c r="F478">
        <v>0</v>
      </c>
    </row>
    <row r="479" spans="1:6" x14ac:dyDescent="0.25">
      <c r="A479">
        <v>9.491466204</v>
      </c>
      <c r="B479">
        <v>3.14651097</v>
      </c>
      <c r="C479">
        <v>2.4409672979999999</v>
      </c>
      <c r="D479">
        <v>6.2131811735396099</v>
      </c>
      <c r="E479">
        <v>0.51545952500000003</v>
      </c>
      <c r="F479">
        <v>0</v>
      </c>
    </row>
    <row r="480" spans="1:6" x14ac:dyDescent="0.25">
      <c r="A480">
        <v>4.9625069709999998</v>
      </c>
      <c r="B480">
        <v>2.2864007590000002</v>
      </c>
      <c r="C480">
        <v>4.5926261610000001</v>
      </c>
      <c r="D480">
        <v>7.6773403258415902</v>
      </c>
      <c r="E480">
        <v>0.247312375</v>
      </c>
      <c r="F480">
        <v>0</v>
      </c>
    </row>
    <row r="481" spans="1:6" x14ac:dyDescent="0.25">
      <c r="A481">
        <v>5.4810456140000001</v>
      </c>
      <c r="B481">
        <v>1.520280839</v>
      </c>
      <c r="C481">
        <v>2.7327424859999998</v>
      </c>
      <c r="D481">
        <v>7.0071712347539403</v>
      </c>
      <c r="E481">
        <v>0.27052809300000003</v>
      </c>
      <c r="F481">
        <v>0</v>
      </c>
    </row>
    <row r="482" spans="1:6" x14ac:dyDescent="0.25">
      <c r="A482">
        <v>5.7914005770000001</v>
      </c>
      <c r="B482">
        <v>2.4028971399999999</v>
      </c>
      <c r="C482">
        <v>1.0330635699999999</v>
      </c>
      <c r="D482">
        <v>7.8716385385730501</v>
      </c>
      <c r="E482">
        <v>0.30051667999999998</v>
      </c>
      <c r="F482">
        <v>0</v>
      </c>
    </row>
    <row r="483" spans="1:6" x14ac:dyDescent="0.25">
      <c r="A483">
        <v>8.6334956399999996</v>
      </c>
      <c r="B483">
        <v>4.2615856839999999</v>
      </c>
      <c r="C483">
        <v>2.4436568379999999</v>
      </c>
      <c r="D483">
        <v>6.2949953878800899</v>
      </c>
      <c r="E483">
        <v>0.51550344999999997</v>
      </c>
      <c r="F483">
        <v>0</v>
      </c>
    </row>
    <row r="484" spans="1:6" x14ac:dyDescent="0.25">
      <c r="A484">
        <v>6.2538070389999998</v>
      </c>
      <c r="B484">
        <v>2.8655760400000001</v>
      </c>
      <c r="C484">
        <v>1.897490229</v>
      </c>
      <c r="D484">
        <v>7.4114426295363698</v>
      </c>
      <c r="E484">
        <v>0.30776034200000002</v>
      </c>
      <c r="F484">
        <v>0</v>
      </c>
    </row>
    <row r="485" spans="1:6" x14ac:dyDescent="0.25">
      <c r="A485">
        <v>5.5032905679999997</v>
      </c>
      <c r="B485">
        <v>2.3148240499999999</v>
      </c>
      <c r="C485">
        <v>4.9523644490000001</v>
      </c>
      <c r="D485">
        <v>9.3945675886658595</v>
      </c>
      <c r="E485">
        <v>0.249704127</v>
      </c>
      <c r="F485">
        <v>0</v>
      </c>
    </row>
    <row r="486" spans="1:6" x14ac:dyDescent="0.25">
      <c r="A486">
        <v>5.6584805310000004</v>
      </c>
      <c r="B486">
        <v>3.63900742</v>
      </c>
      <c r="C486">
        <v>2.841076706</v>
      </c>
      <c r="D486">
        <v>7.9857230398311296</v>
      </c>
      <c r="E486">
        <v>0.22251196000000001</v>
      </c>
      <c r="F486">
        <v>0</v>
      </c>
    </row>
    <row r="487" spans="1:6" x14ac:dyDescent="0.25">
      <c r="A487">
        <v>9.1275846319999996</v>
      </c>
      <c r="B487">
        <v>3.6680187009999998</v>
      </c>
      <c r="C487">
        <v>3.0966225390000002</v>
      </c>
      <c r="D487">
        <v>7.6354132059725801</v>
      </c>
      <c r="E487">
        <v>0.52726091399999997</v>
      </c>
      <c r="F487">
        <v>0</v>
      </c>
    </row>
    <row r="488" spans="1:6" x14ac:dyDescent="0.25">
      <c r="A488">
        <v>6.3096320620000004</v>
      </c>
      <c r="B488">
        <v>1.08710573</v>
      </c>
      <c r="C488">
        <v>2.2934686800000001</v>
      </c>
      <c r="D488">
        <v>5.9870565487788197</v>
      </c>
      <c r="E488">
        <v>0.26311658900000001</v>
      </c>
      <c r="F488">
        <v>0</v>
      </c>
    </row>
    <row r="489" spans="1:6" x14ac:dyDescent="0.25">
      <c r="A489">
        <v>5.3205729340000003</v>
      </c>
      <c r="B489">
        <v>4.0717328190000002</v>
      </c>
      <c r="C489">
        <v>4.2256961149999999</v>
      </c>
      <c r="D489">
        <v>9.2870255403767406</v>
      </c>
      <c r="E489">
        <v>0.24412706200000001</v>
      </c>
      <c r="F489">
        <v>0</v>
      </c>
    </row>
    <row r="490" spans="1:6" x14ac:dyDescent="0.25">
      <c r="A490">
        <v>6.1821270009999996</v>
      </c>
      <c r="B490">
        <v>3.7531025759999999</v>
      </c>
      <c r="C490">
        <v>1.6512518410000001</v>
      </c>
      <c r="D490">
        <v>7.27027849172452</v>
      </c>
      <c r="E490">
        <v>0.30515305399999998</v>
      </c>
      <c r="F490">
        <v>0</v>
      </c>
    </row>
    <row r="491" spans="1:6" x14ac:dyDescent="0.25">
      <c r="A491">
        <v>9.6988445799999994</v>
      </c>
      <c r="B491">
        <v>2.4788188299999998</v>
      </c>
      <c r="C491">
        <v>3.9649960750000002</v>
      </c>
      <c r="D491">
        <v>9.8838297602586103</v>
      </c>
      <c r="E491">
        <v>0.54117813400000003</v>
      </c>
      <c r="F491">
        <v>0</v>
      </c>
    </row>
    <row r="492" spans="1:6" x14ac:dyDescent="0.25">
      <c r="A492">
        <v>7.5385848309999997</v>
      </c>
      <c r="B492">
        <v>3.36891411</v>
      </c>
      <c r="C492">
        <v>2.7783465120000002</v>
      </c>
      <c r="D492">
        <v>6.7096769933089604</v>
      </c>
      <c r="E492">
        <v>0.52135878700000005</v>
      </c>
      <c r="F492">
        <v>0</v>
      </c>
    </row>
    <row r="493" spans="1:6" x14ac:dyDescent="0.25">
      <c r="A493">
        <v>2.8992699329999998</v>
      </c>
      <c r="B493">
        <v>2.3974001720000002</v>
      </c>
      <c r="C493">
        <v>4.4292122359999997</v>
      </c>
      <c r="D493">
        <v>8.8255183527227405</v>
      </c>
      <c r="E493">
        <v>9.2034467999999994E-2</v>
      </c>
      <c r="F493">
        <v>0</v>
      </c>
    </row>
    <row r="494" spans="1:6" x14ac:dyDescent="0.25">
      <c r="A494">
        <v>5.2472361599999999</v>
      </c>
      <c r="B494">
        <v>4.3393131980000001</v>
      </c>
      <c r="C494">
        <v>3.0502285219999998</v>
      </c>
      <c r="D494">
        <v>8.0952766603813995</v>
      </c>
      <c r="E494">
        <v>0.226400608</v>
      </c>
      <c r="F494">
        <v>0</v>
      </c>
    </row>
    <row r="495" spans="1:6" x14ac:dyDescent="0.25">
      <c r="A495">
        <v>7.4359354729999998</v>
      </c>
      <c r="B495">
        <v>2.3538710649999999</v>
      </c>
      <c r="C495">
        <v>4.1693185740000001</v>
      </c>
      <c r="D495">
        <v>8.0306426946496892</v>
      </c>
      <c r="E495">
        <v>0.543541732</v>
      </c>
      <c r="F495">
        <v>0</v>
      </c>
    </row>
    <row r="496" spans="1:6" x14ac:dyDescent="0.25">
      <c r="A496">
        <v>8.5835243430000006</v>
      </c>
      <c r="B496">
        <v>3.966847944</v>
      </c>
      <c r="C496">
        <v>1.9545856349999999</v>
      </c>
      <c r="D496">
        <v>2.2537242265296502</v>
      </c>
      <c r="E496">
        <v>0.14073618431965901</v>
      </c>
      <c r="F496">
        <v>1</v>
      </c>
    </row>
    <row r="497" spans="1:6" x14ac:dyDescent="0.25">
      <c r="A497">
        <v>6.8642953359999996</v>
      </c>
      <c r="B497">
        <v>3.373642093</v>
      </c>
      <c r="C497">
        <v>3.6813053710000001</v>
      </c>
      <c r="D497">
        <v>1.4292819347921</v>
      </c>
      <c r="E497">
        <v>0.48586879056134302</v>
      </c>
      <c r="F497">
        <v>1</v>
      </c>
    </row>
    <row r="498" spans="1:6" x14ac:dyDescent="0.25">
      <c r="A498">
        <v>3.0976537020000001</v>
      </c>
      <c r="B498">
        <v>2.9976745569999999</v>
      </c>
      <c r="C498">
        <v>2.9135990999999999</v>
      </c>
      <c r="D498">
        <v>3.6536392610614699</v>
      </c>
      <c r="E498">
        <v>0.36904802244402601</v>
      </c>
      <c r="F498">
        <v>1</v>
      </c>
    </row>
    <row r="499" spans="1:6" x14ac:dyDescent="0.25">
      <c r="A499">
        <v>2.8359544300000001</v>
      </c>
      <c r="B499">
        <v>2.4049089979999998</v>
      </c>
      <c r="C499">
        <v>3.3980044970000001</v>
      </c>
      <c r="D499">
        <v>1.77522856380445</v>
      </c>
      <c r="E499">
        <v>0.97401275684170596</v>
      </c>
      <c r="F499">
        <v>1</v>
      </c>
    </row>
    <row r="500" spans="1:6" x14ac:dyDescent="0.25">
      <c r="A500">
        <v>1.3257855279999999</v>
      </c>
      <c r="B500">
        <v>3.4648944249999998</v>
      </c>
      <c r="C500">
        <v>4.7373369890000001</v>
      </c>
      <c r="D500">
        <v>1.63615093818825</v>
      </c>
      <c r="E500">
        <v>0.88970777386762301</v>
      </c>
      <c r="F500">
        <v>1</v>
      </c>
    </row>
    <row r="501" spans="1:6" x14ac:dyDescent="0.25">
      <c r="A501">
        <v>8.7306068920000008</v>
      </c>
      <c r="B501">
        <v>2.637062571</v>
      </c>
      <c r="C501">
        <v>2.4526555929999998</v>
      </c>
      <c r="D501">
        <v>2.5235570706305501</v>
      </c>
      <c r="E501">
        <v>0.18195080809998801</v>
      </c>
      <c r="F501">
        <v>1</v>
      </c>
    </row>
    <row r="502" spans="1:6" x14ac:dyDescent="0.25">
      <c r="A502">
        <v>5.1838537789999997</v>
      </c>
      <c r="B502">
        <v>3.1074369100000001</v>
      </c>
      <c r="C502">
        <v>1.50189941</v>
      </c>
      <c r="D502">
        <v>2.5930479657851699</v>
      </c>
      <c r="E502">
        <v>0.26392491094335202</v>
      </c>
      <c r="F502">
        <v>1</v>
      </c>
    </row>
    <row r="503" spans="1:6" x14ac:dyDescent="0.25">
      <c r="A503">
        <v>5.4882179940000002</v>
      </c>
      <c r="B503">
        <v>4.1084337140000002</v>
      </c>
      <c r="C503">
        <v>3.8420957169999999</v>
      </c>
      <c r="D503">
        <v>1.85635608641181</v>
      </c>
      <c r="E503">
        <v>0.43203222788074802</v>
      </c>
      <c r="F503">
        <v>1</v>
      </c>
    </row>
    <row r="504" spans="1:6" x14ac:dyDescent="0.25">
      <c r="A504">
        <v>6.2722717079999999</v>
      </c>
      <c r="B504">
        <v>3.9155551239999999</v>
      </c>
      <c r="C504">
        <v>2.606181453</v>
      </c>
      <c r="D504">
        <v>2.3848126326401902</v>
      </c>
      <c r="E504">
        <v>0.49362602531514499</v>
      </c>
      <c r="F504">
        <v>1</v>
      </c>
    </row>
    <row r="505" spans="1:6" x14ac:dyDescent="0.25">
      <c r="A505">
        <v>3.90281368</v>
      </c>
      <c r="B505">
        <v>4.1624339920000004</v>
      </c>
      <c r="C505">
        <v>3.205271878</v>
      </c>
      <c r="D505">
        <v>2.1349566803062898</v>
      </c>
      <c r="E505">
        <v>0.494733280279892</v>
      </c>
      <c r="F505">
        <v>1</v>
      </c>
    </row>
    <row r="506" spans="1:6" x14ac:dyDescent="0.25">
      <c r="A506">
        <v>1.600881835</v>
      </c>
      <c r="B506">
        <v>4.3992710739999996</v>
      </c>
      <c r="C506">
        <v>2.012312653</v>
      </c>
      <c r="D506">
        <v>3.3153314314040099</v>
      </c>
      <c r="E506">
        <v>0.74728392450326397</v>
      </c>
      <c r="F506">
        <v>1</v>
      </c>
    </row>
    <row r="507" spans="1:6" x14ac:dyDescent="0.25">
      <c r="A507">
        <v>6.7180637609999998</v>
      </c>
      <c r="B507">
        <v>3.8131507340000002</v>
      </c>
      <c r="C507">
        <v>1.504715662</v>
      </c>
      <c r="D507">
        <v>3.3711588803476502</v>
      </c>
      <c r="E507">
        <v>0.29852963908803098</v>
      </c>
      <c r="F507">
        <v>1</v>
      </c>
    </row>
    <row r="508" spans="1:6" x14ac:dyDescent="0.25">
      <c r="A508">
        <v>5.6802728849999999</v>
      </c>
      <c r="B508">
        <v>0</v>
      </c>
      <c r="C508">
        <v>1.8907732479999999</v>
      </c>
      <c r="D508">
        <v>2.7074807822676998</v>
      </c>
      <c r="E508">
        <v>0.24785834741214699</v>
      </c>
      <c r="F508">
        <v>1</v>
      </c>
    </row>
    <row r="509" spans="1:6" x14ac:dyDescent="0.25">
      <c r="A509">
        <v>4.0198539289999999</v>
      </c>
      <c r="B509">
        <v>0</v>
      </c>
      <c r="C509">
        <v>3.9783321100000002</v>
      </c>
      <c r="D509">
        <v>2.9135810525789898</v>
      </c>
      <c r="E509">
        <v>0.32426878243614199</v>
      </c>
      <c r="F509">
        <v>1</v>
      </c>
    </row>
    <row r="510" spans="1:6" x14ac:dyDescent="0.25">
      <c r="A510">
        <v>3.9911822300000002</v>
      </c>
      <c r="B510">
        <v>1.536760726</v>
      </c>
      <c r="C510">
        <v>2.4157597499999999</v>
      </c>
      <c r="D510">
        <v>2.48747715451313</v>
      </c>
      <c r="E510">
        <v>0.34001402344443998</v>
      </c>
      <c r="F510">
        <v>1</v>
      </c>
    </row>
    <row r="511" spans="1:6" x14ac:dyDescent="0.25">
      <c r="A511">
        <v>6.9302565429999996</v>
      </c>
      <c r="B511">
        <v>2.2869823490000001</v>
      </c>
      <c r="C511">
        <v>2.6585411739999998</v>
      </c>
      <c r="D511">
        <v>3.4965434258951098</v>
      </c>
      <c r="E511">
        <v>0.37128295079408202</v>
      </c>
      <c r="F511">
        <v>1</v>
      </c>
    </row>
    <row r="512" spans="1:6" x14ac:dyDescent="0.25">
      <c r="A512">
        <v>7.28099337</v>
      </c>
      <c r="B512">
        <v>1.0971693229999999</v>
      </c>
      <c r="C512">
        <v>3.3902324589999999</v>
      </c>
      <c r="D512">
        <v>1.7804550643399999</v>
      </c>
      <c r="E512">
        <v>0.162652838478788</v>
      </c>
      <c r="F512">
        <v>1</v>
      </c>
    </row>
    <row r="513" spans="1:6" x14ac:dyDescent="0.25">
      <c r="A513">
        <v>6.1075377399999997</v>
      </c>
      <c r="B513">
        <v>2.7480356229999998</v>
      </c>
      <c r="C513">
        <v>3.940431142</v>
      </c>
      <c r="D513">
        <v>2.68951326451081</v>
      </c>
      <c r="E513">
        <v>0.48736032877836</v>
      </c>
      <c r="F513">
        <v>1</v>
      </c>
    </row>
    <row r="514" spans="1:6" x14ac:dyDescent="0.25">
      <c r="A514">
        <v>6.0197189499999997</v>
      </c>
      <c r="B514">
        <v>2.5265844990000002</v>
      </c>
      <c r="C514">
        <v>3.7525884430000001</v>
      </c>
      <c r="D514">
        <v>1.7439679603912599</v>
      </c>
      <c r="E514">
        <v>0.46883109943393297</v>
      </c>
      <c r="F514">
        <v>1</v>
      </c>
    </row>
    <row r="515" spans="1:6" x14ac:dyDescent="0.25">
      <c r="A515">
        <v>5.4053167540000002</v>
      </c>
      <c r="B515">
        <v>3.0417845039999998</v>
      </c>
      <c r="C515">
        <v>2.6311215520000002</v>
      </c>
      <c r="D515">
        <v>3.4152119729763899</v>
      </c>
      <c r="E515">
        <v>0.49392386395893501</v>
      </c>
      <c r="F515">
        <v>1</v>
      </c>
    </row>
    <row r="516" spans="1:6" x14ac:dyDescent="0.25">
      <c r="A516">
        <v>6.1765169200000001</v>
      </c>
      <c r="B516">
        <v>4.3156061440000002</v>
      </c>
      <c r="C516">
        <v>2.0376302640000001</v>
      </c>
      <c r="D516">
        <v>2.6913105886791899</v>
      </c>
      <c r="E516">
        <v>0.44836110487348801</v>
      </c>
      <c r="F516">
        <v>1</v>
      </c>
    </row>
    <row r="517" spans="1:6" x14ac:dyDescent="0.25">
      <c r="A517">
        <v>7.1676343520000003</v>
      </c>
      <c r="B517">
        <v>2.4039776900000001</v>
      </c>
      <c r="C517">
        <v>3.3779867939999999</v>
      </c>
      <c r="D517">
        <v>2.75431581341843</v>
      </c>
      <c r="E517">
        <v>0.180714233571484</v>
      </c>
      <c r="F517">
        <v>1</v>
      </c>
    </row>
    <row r="518" spans="1:6" x14ac:dyDescent="0.25">
      <c r="A518">
        <v>4.7172478079999998</v>
      </c>
      <c r="B518">
        <v>2.5182552340000002</v>
      </c>
      <c r="C518">
        <v>2</v>
      </c>
      <c r="D518">
        <v>3.50105583380825</v>
      </c>
      <c r="E518">
        <v>0.47736939588031702</v>
      </c>
      <c r="F518">
        <v>1</v>
      </c>
    </row>
    <row r="519" spans="1:6" x14ac:dyDescent="0.25">
      <c r="A519">
        <v>7.5454332380000002</v>
      </c>
      <c r="B519">
        <v>3.9821860519999999</v>
      </c>
      <c r="C519">
        <v>2.3594957700000001</v>
      </c>
      <c r="D519">
        <v>2.8688506680160302</v>
      </c>
      <c r="E519">
        <v>0.198679864955151</v>
      </c>
      <c r="F519">
        <v>1</v>
      </c>
    </row>
    <row r="520" spans="1:6" x14ac:dyDescent="0.25">
      <c r="A520">
        <v>2.7284789269999998</v>
      </c>
      <c r="B520">
        <v>2.524944853</v>
      </c>
      <c r="C520">
        <v>3.3552058699999998</v>
      </c>
      <c r="D520">
        <v>1.80132139592035</v>
      </c>
      <c r="E520">
        <v>0.90362054645733203</v>
      </c>
      <c r="F520">
        <v>1</v>
      </c>
    </row>
    <row r="521" spans="1:6" x14ac:dyDescent="0.25">
      <c r="A521">
        <v>5.7470044800000002</v>
      </c>
      <c r="B521">
        <v>1.812984108</v>
      </c>
      <c r="C521">
        <v>3.2245406079999999</v>
      </c>
      <c r="D521">
        <v>1.74587569862795</v>
      </c>
      <c r="E521">
        <v>0.33788700652891701</v>
      </c>
      <c r="F521">
        <v>1</v>
      </c>
    </row>
    <row r="522" spans="1:6" x14ac:dyDescent="0.25">
      <c r="A522">
        <v>5.3636426610000001</v>
      </c>
      <c r="B522">
        <v>2.9584800570000001</v>
      </c>
      <c r="C522">
        <v>2.4893837109999999</v>
      </c>
      <c r="D522">
        <v>2.8865005907213002</v>
      </c>
      <c r="E522">
        <v>0.46146987021873698</v>
      </c>
      <c r="F522">
        <v>1</v>
      </c>
    </row>
    <row r="523" spans="1:6" x14ac:dyDescent="0.25">
      <c r="A523">
        <v>8.6470459389999998</v>
      </c>
      <c r="B523">
        <v>3.9705068109999999</v>
      </c>
      <c r="C523">
        <v>4.9112006450000001</v>
      </c>
      <c r="D523">
        <v>1.76061480709374</v>
      </c>
      <c r="E523">
        <v>0.18784454039068299</v>
      </c>
      <c r="F523">
        <v>1</v>
      </c>
    </row>
    <row r="524" spans="1:6" x14ac:dyDescent="0.25">
      <c r="A524">
        <v>5.5202143240000003</v>
      </c>
      <c r="B524">
        <v>2.64429078</v>
      </c>
      <c r="C524">
        <v>1.7526693440000001</v>
      </c>
      <c r="D524">
        <v>2.1454248847722002</v>
      </c>
      <c r="E524">
        <v>0.28277389450887802</v>
      </c>
      <c r="F524">
        <v>1</v>
      </c>
    </row>
    <row r="525" spans="1:6" x14ac:dyDescent="0.25">
      <c r="A525">
        <v>9.0460354370000005</v>
      </c>
      <c r="B525">
        <v>3.4417046839999998</v>
      </c>
      <c r="C525">
        <v>3.650613222</v>
      </c>
      <c r="D525">
        <v>1.8805615430843301</v>
      </c>
      <c r="E525">
        <v>0.183423733756231</v>
      </c>
      <c r="F525">
        <v>1</v>
      </c>
    </row>
    <row r="526" spans="1:6" x14ac:dyDescent="0.25">
      <c r="A526">
        <v>5.3933213310000001</v>
      </c>
      <c r="B526">
        <v>3.2604048190000001</v>
      </c>
      <c r="C526">
        <v>1.903484374</v>
      </c>
      <c r="D526">
        <v>3.21305354533721</v>
      </c>
      <c r="E526">
        <v>0.28530230440097998</v>
      </c>
      <c r="F526">
        <v>1</v>
      </c>
    </row>
    <row r="527" spans="1:6" x14ac:dyDescent="0.25">
      <c r="A527">
        <v>4.3537216860000001</v>
      </c>
      <c r="B527">
        <v>2.8149467920000002</v>
      </c>
      <c r="C527">
        <v>2.798776889</v>
      </c>
      <c r="D527">
        <v>2.6095683232848899</v>
      </c>
      <c r="E527">
        <v>0.354774926956613</v>
      </c>
      <c r="F527">
        <v>1</v>
      </c>
    </row>
    <row r="528" spans="1:6" x14ac:dyDescent="0.25">
      <c r="A528">
        <v>8.2663040589999994</v>
      </c>
      <c r="B528">
        <v>2.8733283420000002</v>
      </c>
      <c r="C528">
        <v>3.9999352030000002</v>
      </c>
      <c r="D528">
        <v>1.8132875113214599</v>
      </c>
      <c r="E528">
        <v>0.18553845969921801</v>
      </c>
      <c r="F528">
        <v>1</v>
      </c>
    </row>
    <row r="529" spans="1:6" x14ac:dyDescent="0.25">
      <c r="A529">
        <v>5.8598584379999998</v>
      </c>
      <c r="B529">
        <v>4.4780587159999996</v>
      </c>
      <c r="C529">
        <v>2.590498556</v>
      </c>
      <c r="D529">
        <v>2.2020236119830701</v>
      </c>
      <c r="E529">
        <v>0.35692570859467299</v>
      </c>
      <c r="F529">
        <v>1</v>
      </c>
    </row>
    <row r="530" spans="1:6" x14ac:dyDescent="0.25">
      <c r="A530">
        <v>5.4965457500000001</v>
      </c>
      <c r="B530">
        <v>1.5120301869999999</v>
      </c>
      <c r="C530">
        <v>1.500716427</v>
      </c>
      <c r="D530">
        <v>2.9537602832829801</v>
      </c>
      <c r="E530">
        <v>0.20485658906179199</v>
      </c>
      <c r="F530">
        <v>1</v>
      </c>
    </row>
    <row r="531" spans="1:6" x14ac:dyDescent="0.25">
      <c r="A531">
        <v>6.1531429319999997</v>
      </c>
      <c r="B531">
        <v>2.347313293</v>
      </c>
      <c r="C531">
        <v>3.1283563980000002</v>
      </c>
      <c r="D531">
        <v>1.58482068367842</v>
      </c>
      <c r="E531">
        <v>0.473518674249094</v>
      </c>
      <c r="F531">
        <v>1</v>
      </c>
    </row>
    <row r="532" spans="1:6" x14ac:dyDescent="0.25">
      <c r="A532">
        <v>4.3989911939999997</v>
      </c>
      <c r="B532">
        <v>2.8064221439999999</v>
      </c>
      <c r="C532">
        <v>2.3309374859999998</v>
      </c>
      <c r="D532">
        <v>2.0325651072447499</v>
      </c>
      <c r="E532">
        <v>0.454224293446373</v>
      </c>
      <c r="F532">
        <v>1</v>
      </c>
    </row>
    <row r="533" spans="1:6" x14ac:dyDescent="0.25">
      <c r="A533">
        <v>4.4620020450000002</v>
      </c>
      <c r="B533">
        <v>3.1573998570000001</v>
      </c>
      <c r="C533">
        <v>1.794331085</v>
      </c>
      <c r="D533">
        <v>3.7688314280018602</v>
      </c>
      <c r="E533">
        <v>0.26585497400304298</v>
      </c>
      <c r="F533">
        <v>1</v>
      </c>
    </row>
    <row r="534" spans="1:6" x14ac:dyDescent="0.25">
      <c r="A534">
        <v>4.0993104750000002</v>
      </c>
      <c r="B534">
        <v>4.0609106449999999</v>
      </c>
      <c r="C534">
        <v>3.536112632</v>
      </c>
      <c r="D534">
        <v>1.42062129348579</v>
      </c>
      <c r="E534">
        <v>0.49253330732575301</v>
      </c>
      <c r="F534">
        <v>1</v>
      </c>
    </row>
    <row r="535" spans="1:6" x14ac:dyDescent="0.25">
      <c r="A535">
        <v>6.2975808899999999</v>
      </c>
      <c r="B535">
        <v>2.8620305190000002</v>
      </c>
      <c r="C535">
        <v>2.937162389</v>
      </c>
      <c r="D535">
        <v>3.3672885963578101</v>
      </c>
      <c r="E535">
        <v>0.35516691207543599</v>
      </c>
      <c r="F535">
        <v>1</v>
      </c>
    </row>
    <row r="536" spans="1:6" x14ac:dyDescent="0.25">
      <c r="A536">
        <v>7.9402294189999996</v>
      </c>
      <c r="B536">
        <v>2.7820500479999999</v>
      </c>
      <c r="C536">
        <v>2.009905512</v>
      </c>
      <c r="D536">
        <v>2.30878060443575</v>
      </c>
      <c r="E536">
        <v>0.18877488719312799</v>
      </c>
      <c r="F536">
        <v>1</v>
      </c>
    </row>
    <row r="537" spans="1:6" x14ac:dyDescent="0.25">
      <c r="A537">
        <v>8.0882568750000008</v>
      </c>
      <c r="B537">
        <v>3.5875949999999999</v>
      </c>
      <c r="C537">
        <v>1.6413746199999999</v>
      </c>
      <c r="D537">
        <v>3.9486317451462298</v>
      </c>
      <c r="E537">
        <v>0.11907792285465001</v>
      </c>
      <c r="F537">
        <v>1</v>
      </c>
    </row>
    <row r="538" spans="1:6" x14ac:dyDescent="0.25">
      <c r="A538">
        <v>6.6377175450000001</v>
      </c>
      <c r="B538">
        <v>2.8590542590000001</v>
      </c>
      <c r="C538">
        <v>2.0819583430000002</v>
      </c>
      <c r="D538">
        <v>3.0053247006409798</v>
      </c>
      <c r="E538">
        <v>0.46482751822235002</v>
      </c>
      <c r="F538">
        <v>1</v>
      </c>
    </row>
    <row r="539" spans="1:6" x14ac:dyDescent="0.25">
      <c r="A539">
        <v>9.668727938</v>
      </c>
      <c r="B539">
        <v>3.9877585889999998</v>
      </c>
      <c r="C539">
        <v>1.8067571739999999</v>
      </c>
      <c r="D539">
        <v>3.7828163872856901</v>
      </c>
      <c r="E539">
        <v>0.13975999505685299</v>
      </c>
      <c r="F539">
        <v>1</v>
      </c>
    </row>
    <row r="540" spans="1:6" x14ac:dyDescent="0.25">
      <c r="A540">
        <v>9.5566220249999994</v>
      </c>
      <c r="B540">
        <v>2.8555568039999999</v>
      </c>
      <c r="C540">
        <v>2.484890536</v>
      </c>
      <c r="D540">
        <v>3.4529821662834399</v>
      </c>
      <c r="E540">
        <v>0.18373745209108799</v>
      </c>
      <c r="F540">
        <v>1</v>
      </c>
    </row>
    <row r="541" spans="1:6" x14ac:dyDescent="0.25">
      <c r="A541">
        <v>6.8633753999999998</v>
      </c>
      <c r="B541">
        <v>2.9343838689999999</v>
      </c>
      <c r="C541">
        <v>4.6221004570000002</v>
      </c>
      <c r="D541">
        <v>1.99435929155912</v>
      </c>
      <c r="E541">
        <v>0.42346465936823502</v>
      </c>
      <c r="F541">
        <v>1</v>
      </c>
    </row>
    <row r="542" spans="1:6" x14ac:dyDescent="0.25">
      <c r="A542">
        <v>7.5522427529999998</v>
      </c>
      <c r="B542">
        <v>2.9078312710000001</v>
      </c>
      <c r="C542">
        <v>3.0613332400000002</v>
      </c>
      <c r="D542">
        <v>2.2144284913073502</v>
      </c>
      <c r="E542">
        <v>0.18891172401421799</v>
      </c>
      <c r="F542">
        <v>1</v>
      </c>
    </row>
    <row r="543" spans="1:6" x14ac:dyDescent="0.25">
      <c r="A543">
        <v>5.071932296</v>
      </c>
      <c r="B543">
        <v>2.1825578989999999</v>
      </c>
      <c r="C543">
        <v>2.244935167</v>
      </c>
      <c r="D543">
        <v>2.6985776240159201</v>
      </c>
      <c r="E543">
        <v>0.44694695151669001</v>
      </c>
      <c r="F543">
        <v>1</v>
      </c>
    </row>
    <row r="544" spans="1:6" x14ac:dyDescent="0.25">
      <c r="A544">
        <v>7.5157464450000004</v>
      </c>
      <c r="B544">
        <v>1.5248254160000001</v>
      </c>
      <c r="C544">
        <v>2.8059170170000001</v>
      </c>
      <c r="D544">
        <v>3.0524291217054902</v>
      </c>
      <c r="E544">
        <v>0.171280944925742</v>
      </c>
      <c r="F544">
        <v>1</v>
      </c>
    </row>
    <row r="545" spans="1:6" x14ac:dyDescent="0.25">
      <c r="A545">
        <v>2.2218671250000002</v>
      </c>
      <c r="B545">
        <v>1.407109395</v>
      </c>
      <c r="C545">
        <v>3.4438967489999999</v>
      </c>
      <c r="D545">
        <v>2.5938303685810302</v>
      </c>
      <c r="E545">
        <v>0.67546866819823603</v>
      </c>
      <c r="F545">
        <v>1</v>
      </c>
    </row>
    <row r="546" spans="1:6" x14ac:dyDescent="0.25">
      <c r="A546">
        <v>5.0963993030000001</v>
      </c>
      <c r="B546">
        <v>4.1110154559999996</v>
      </c>
      <c r="C546">
        <v>3.1033221210000002</v>
      </c>
      <c r="D546">
        <v>1.5473518564609501</v>
      </c>
      <c r="E546">
        <v>0.39140376154978701</v>
      </c>
      <c r="F546">
        <v>1</v>
      </c>
    </row>
    <row r="547" spans="1:6" x14ac:dyDescent="0.25">
      <c r="A547">
        <v>5.1213085630000004</v>
      </c>
      <c r="B547">
        <v>2.1954798759999998</v>
      </c>
      <c r="C547">
        <v>3.271712022</v>
      </c>
      <c r="D547">
        <v>1.5853671938759999</v>
      </c>
      <c r="E547">
        <v>0.45195540152805103</v>
      </c>
      <c r="F547">
        <v>1</v>
      </c>
    </row>
    <row r="548" spans="1:6" x14ac:dyDescent="0.25">
      <c r="A548">
        <v>3.3773467479999999</v>
      </c>
      <c r="B548">
        <v>3.9909369209999999</v>
      </c>
      <c r="C548">
        <v>4.1336408029999996</v>
      </c>
      <c r="D548">
        <v>1.6963037710462401</v>
      </c>
      <c r="E548">
        <v>0.44826470059607598</v>
      </c>
      <c r="F548">
        <v>1</v>
      </c>
    </row>
    <row r="549" spans="1:6" x14ac:dyDescent="0.25">
      <c r="A549">
        <v>5</v>
      </c>
      <c r="B549">
        <v>3.486842674</v>
      </c>
      <c r="C549">
        <v>2.649618711</v>
      </c>
      <c r="D549">
        <v>5</v>
      </c>
      <c r="E549">
        <v>0.18325223470389301</v>
      </c>
      <c r="F549">
        <v>1</v>
      </c>
    </row>
    <row r="550" spans="1:6" x14ac:dyDescent="0.25">
      <c r="A550">
        <v>5.4545000459999997</v>
      </c>
      <c r="B550">
        <v>4.0393261090000001</v>
      </c>
      <c r="C550">
        <v>3.69382396</v>
      </c>
      <c r="D550">
        <v>5</v>
      </c>
      <c r="E550">
        <v>0.36784965223375699</v>
      </c>
      <c r="F550">
        <v>1</v>
      </c>
    </row>
    <row r="551" spans="1:6" x14ac:dyDescent="0.25">
      <c r="A551">
        <v>5.4040684480000003</v>
      </c>
      <c r="B551">
        <v>4.3925563670000001</v>
      </c>
      <c r="C551">
        <v>1.903817978</v>
      </c>
      <c r="D551">
        <v>2.4133608138240299</v>
      </c>
      <c r="E551">
        <v>0.27491820259910699</v>
      </c>
      <c r="F551">
        <v>1</v>
      </c>
    </row>
    <row r="552" spans="1:6" x14ac:dyDescent="0.25">
      <c r="A552">
        <v>7.5317347540000004</v>
      </c>
      <c r="B552">
        <v>1.820445664</v>
      </c>
      <c r="C552">
        <v>1.3865039189999999</v>
      </c>
      <c r="D552">
        <v>2.6055181934405498</v>
      </c>
      <c r="E552">
        <v>9.5974395851608094E-2</v>
      </c>
      <c r="F552">
        <v>1</v>
      </c>
    </row>
    <row r="553" spans="1:6" x14ac:dyDescent="0.25">
      <c r="A553">
        <v>5.5477362579999996</v>
      </c>
      <c r="B553">
        <v>2.6695640460000001</v>
      </c>
      <c r="C553">
        <v>2.5319247470000001</v>
      </c>
      <c r="D553">
        <v>2.7030447892857299</v>
      </c>
      <c r="E553">
        <v>0.40105785899992002</v>
      </c>
      <c r="F553">
        <v>1</v>
      </c>
    </row>
    <row r="554" spans="1:6" x14ac:dyDescent="0.25">
      <c r="A554">
        <v>6.2752001679999996</v>
      </c>
      <c r="B554">
        <v>4.7661758069999998</v>
      </c>
      <c r="C554">
        <v>3.9396780709999999</v>
      </c>
      <c r="D554">
        <v>2.45349500311118</v>
      </c>
      <c r="E554">
        <v>0.43779016264696702</v>
      </c>
      <c r="F554">
        <v>1</v>
      </c>
    </row>
    <row r="555" spans="1:6" x14ac:dyDescent="0.25">
      <c r="A555">
        <v>6.6749240990000001</v>
      </c>
      <c r="B555">
        <v>3.3043996130000002</v>
      </c>
      <c r="C555">
        <v>2.6406876170000002</v>
      </c>
      <c r="D555">
        <v>3.7726505460594799</v>
      </c>
      <c r="E555">
        <v>0.383571790923671</v>
      </c>
      <c r="F555">
        <v>1</v>
      </c>
    </row>
    <row r="556" spans="1:6" x14ac:dyDescent="0.25">
      <c r="A556">
        <v>1.9088422570000001</v>
      </c>
      <c r="B556">
        <v>4.1500832709999997</v>
      </c>
      <c r="C556">
        <v>4.782937693</v>
      </c>
      <c r="D556">
        <v>1.10385238080143</v>
      </c>
      <c r="E556">
        <v>0.92538011779169604</v>
      </c>
      <c r="F556">
        <v>1</v>
      </c>
    </row>
    <row r="557" spans="1:6" x14ac:dyDescent="0.25">
      <c r="A557">
        <v>5.3904623860000003</v>
      </c>
      <c r="B557">
        <v>2.8948676369999999</v>
      </c>
      <c r="C557">
        <v>3.2612642100000002</v>
      </c>
      <c r="D557">
        <v>1.15711836269715</v>
      </c>
      <c r="E557">
        <v>0.38826426731889002</v>
      </c>
      <c r="F557">
        <v>1</v>
      </c>
    </row>
    <row r="558" spans="1:6" x14ac:dyDescent="0.25">
      <c r="A558">
        <v>9.2360926190000008</v>
      </c>
      <c r="B558">
        <v>1.0391142179999999</v>
      </c>
      <c r="C558">
        <v>2.527606467</v>
      </c>
      <c r="D558">
        <v>2.0289721123350102</v>
      </c>
      <c r="E558">
        <v>0.165178711549954</v>
      </c>
      <c r="F558">
        <v>1</v>
      </c>
    </row>
    <row r="559" spans="1:6" x14ac:dyDescent="0.25">
      <c r="A559">
        <v>6.3752556299999998</v>
      </c>
      <c r="B559">
        <v>3.2473792800000001</v>
      </c>
      <c r="C559">
        <v>4.4751454009999998</v>
      </c>
      <c r="D559">
        <v>1.38668025606303</v>
      </c>
      <c r="E559">
        <v>0.45486150839850298</v>
      </c>
      <c r="F559">
        <v>1</v>
      </c>
    </row>
    <row r="560" spans="1:6" x14ac:dyDescent="0.25">
      <c r="A560">
        <v>8.8959658860000008</v>
      </c>
      <c r="B560">
        <v>2.188240312</v>
      </c>
      <c r="C560">
        <v>4.3066846520000004</v>
      </c>
      <c r="D560">
        <v>1.05257855945456</v>
      </c>
      <c r="E560">
        <v>0.197818065050716</v>
      </c>
      <c r="F560">
        <v>1</v>
      </c>
    </row>
    <row r="561" spans="1:6" x14ac:dyDescent="0.25">
      <c r="A561">
        <v>8.9442400939999995</v>
      </c>
      <c r="B561">
        <v>3.0072143100000002</v>
      </c>
      <c r="C561">
        <v>4.0782336580000003</v>
      </c>
      <c r="D561">
        <v>1.93753170104182</v>
      </c>
      <c r="E561">
        <v>0.19918582850410901</v>
      </c>
      <c r="F561">
        <v>1</v>
      </c>
    </row>
    <row r="562" spans="1:6" x14ac:dyDescent="0.25">
      <c r="A562">
        <v>7.3385667730000002</v>
      </c>
      <c r="B562">
        <v>3.5249734610000001</v>
      </c>
      <c r="C562">
        <v>2.275165425</v>
      </c>
      <c r="D562">
        <v>2.4867652373558302</v>
      </c>
      <c r="E562">
        <v>0.190944310599276</v>
      </c>
      <c r="F562">
        <v>1</v>
      </c>
    </row>
    <row r="563" spans="1:6" x14ac:dyDescent="0.25">
      <c r="A563">
        <v>6.0852872470000001</v>
      </c>
      <c r="B563">
        <v>3.2077461060000001</v>
      </c>
      <c r="C563">
        <v>2.3676698919999999</v>
      </c>
      <c r="D563">
        <v>3.83983373190607</v>
      </c>
      <c r="E563">
        <v>0.370793666424302</v>
      </c>
      <c r="F563">
        <v>1</v>
      </c>
    </row>
    <row r="564" spans="1:6" x14ac:dyDescent="0.25">
      <c r="A564">
        <v>7.8516341670000003</v>
      </c>
      <c r="B564">
        <v>3.1594135730000001</v>
      </c>
      <c r="C564">
        <v>3.8005724019999998</v>
      </c>
      <c r="D564">
        <v>2.4316672771408498</v>
      </c>
      <c r="E564">
        <v>0.182985880111181</v>
      </c>
      <c r="F564">
        <v>1</v>
      </c>
    </row>
    <row r="565" spans="1:6" x14ac:dyDescent="0.25">
      <c r="A565">
        <v>1.244945776</v>
      </c>
      <c r="B565">
        <v>2.7718955830000001</v>
      </c>
      <c r="C565">
        <v>3.5414407880000001</v>
      </c>
      <c r="D565">
        <v>1.9772914688861101</v>
      </c>
      <c r="E565">
        <v>0.77725247623712101</v>
      </c>
      <c r="F565">
        <v>1</v>
      </c>
    </row>
    <row r="566" spans="1:6" x14ac:dyDescent="0.25">
      <c r="A566">
        <v>7.2748381440000003</v>
      </c>
      <c r="B566">
        <v>2.2326621289999999</v>
      </c>
      <c r="C566">
        <v>2.9549066000000002</v>
      </c>
      <c r="D566">
        <v>2.1561485150496198</v>
      </c>
      <c r="E566">
        <v>0.196814345119673</v>
      </c>
      <c r="F566">
        <v>1</v>
      </c>
    </row>
    <row r="567" spans="1:6" x14ac:dyDescent="0.25">
      <c r="A567">
        <v>3.083061877</v>
      </c>
      <c r="B567">
        <v>2.7604899170000001</v>
      </c>
      <c r="C567">
        <v>4.745430561</v>
      </c>
      <c r="D567">
        <v>2.0601322192064</v>
      </c>
      <c r="E567">
        <v>0.38814232684573002</v>
      </c>
      <c r="F567">
        <v>1</v>
      </c>
    </row>
    <row r="568" spans="1:6" x14ac:dyDescent="0.25">
      <c r="A568">
        <v>2.2632703040000002</v>
      </c>
      <c r="B568">
        <v>1.0137330170000001</v>
      </c>
      <c r="C568">
        <v>2.9109853879999998</v>
      </c>
      <c r="D568">
        <v>3.33210073742613</v>
      </c>
      <c r="E568">
        <v>0.68142848260688205</v>
      </c>
      <c r="F568">
        <v>1</v>
      </c>
    </row>
    <row r="569" spans="1:6" x14ac:dyDescent="0.25">
      <c r="A569">
        <v>3.8999990449999999</v>
      </c>
      <c r="B569">
        <v>3.2113485819999998</v>
      </c>
      <c r="C569">
        <v>4.9589894130000003</v>
      </c>
      <c r="D569">
        <v>2.21542523449201</v>
      </c>
      <c r="E569">
        <v>0.38652874530874798</v>
      </c>
      <c r="F569">
        <v>1</v>
      </c>
    </row>
    <row r="570" spans="1:6" x14ac:dyDescent="0.25">
      <c r="A570">
        <v>5.7529071500000004</v>
      </c>
      <c r="B570">
        <v>4.5448510850000003</v>
      </c>
      <c r="C570">
        <v>2.949718957</v>
      </c>
      <c r="D570">
        <v>2.8391029661970899</v>
      </c>
      <c r="E570">
        <v>0.489389543478084</v>
      </c>
      <c r="F570">
        <v>1</v>
      </c>
    </row>
    <row r="571" spans="1:6" x14ac:dyDescent="0.25">
      <c r="A571">
        <v>1.2118166669999999</v>
      </c>
      <c r="B571">
        <v>1.585010933</v>
      </c>
      <c r="C571">
        <v>2.984266614</v>
      </c>
      <c r="D571">
        <v>2.2215952925651798</v>
      </c>
      <c r="E571">
        <v>0.63499837659848102</v>
      </c>
      <c r="F571">
        <v>1</v>
      </c>
    </row>
    <row r="572" spans="1:6" x14ac:dyDescent="0.25">
      <c r="A572">
        <v>8.1364335479999994</v>
      </c>
      <c r="B572">
        <v>1.18579996</v>
      </c>
      <c r="C572">
        <v>3.7613770259999999</v>
      </c>
      <c r="D572">
        <v>2.6332288815661</v>
      </c>
      <c r="E572">
        <v>0.155897857512936</v>
      </c>
      <c r="F572">
        <v>1</v>
      </c>
    </row>
    <row r="573" spans="1:6" x14ac:dyDescent="0.25">
      <c r="A573">
        <v>5.7562045739999999</v>
      </c>
      <c r="B573">
        <v>4.1005135780000002</v>
      </c>
      <c r="C573">
        <v>2.6702868529999999</v>
      </c>
      <c r="D573">
        <v>2.4986091591338799</v>
      </c>
      <c r="E573">
        <v>0.38766257869640502</v>
      </c>
      <c r="F573">
        <v>1</v>
      </c>
    </row>
    <row r="574" spans="1:6" x14ac:dyDescent="0.25">
      <c r="A574">
        <v>3.5776785879999999</v>
      </c>
      <c r="B574">
        <v>2.2419733380000002</v>
      </c>
      <c r="C574">
        <v>2.849268066</v>
      </c>
      <c r="D574">
        <v>3.0183567980787198</v>
      </c>
      <c r="E574">
        <v>0.44240670142199601</v>
      </c>
      <c r="F574">
        <v>1</v>
      </c>
    </row>
    <row r="575" spans="1:6" x14ac:dyDescent="0.25">
      <c r="A575">
        <v>4.3757735999999996</v>
      </c>
      <c r="B575">
        <v>1.0055500959999999</v>
      </c>
      <c r="C575">
        <v>1.798107068</v>
      </c>
      <c r="D575">
        <v>3.6082653443788</v>
      </c>
      <c r="E575">
        <v>0.223664442445136</v>
      </c>
      <c r="F575">
        <v>1</v>
      </c>
    </row>
    <row r="576" spans="1:6" x14ac:dyDescent="0.25">
      <c r="A576">
        <v>2.4227107879999998</v>
      </c>
      <c r="B576">
        <v>3.8113002950000001</v>
      </c>
      <c r="C576">
        <v>3.7261218500000002</v>
      </c>
      <c r="D576">
        <v>2.0196600613439499</v>
      </c>
      <c r="E576">
        <v>0.80549785211889902</v>
      </c>
      <c r="F576">
        <v>1</v>
      </c>
    </row>
    <row r="577" spans="1:6" x14ac:dyDescent="0.25">
      <c r="A577">
        <v>4.0629035130000002</v>
      </c>
      <c r="B577">
        <v>1.824298768</v>
      </c>
      <c r="C577">
        <v>3.1509068679999999</v>
      </c>
      <c r="D577">
        <v>1.60540000669337</v>
      </c>
      <c r="E577">
        <v>0.34154143139481502</v>
      </c>
      <c r="F577">
        <v>1</v>
      </c>
    </row>
    <row r="578" spans="1:6" x14ac:dyDescent="0.25">
      <c r="A578">
        <v>5.7153739760000004</v>
      </c>
      <c r="B578">
        <v>4.0711818199999996</v>
      </c>
      <c r="C578">
        <v>3.384142057</v>
      </c>
      <c r="D578">
        <v>2.7238532428775799</v>
      </c>
      <c r="E578">
        <v>0.43778961367290897</v>
      </c>
      <c r="F578">
        <v>1</v>
      </c>
    </row>
    <row r="579" spans="1:6" x14ac:dyDescent="0.25">
      <c r="A579">
        <v>5.6922508990000003</v>
      </c>
      <c r="B579">
        <v>1.584593693</v>
      </c>
      <c r="C579">
        <v>3.8667023880000002</v>
      </c>
      <c r="D579">
        <v>1.11478863622317</v>
      </c>
      <c r="E579">
        <v>0.32748618041455702</v>
      </c>
      <c r="F579">
        <v>1</v>
      </c>
    </row>
    <row r="580" spans="1:6" x14ac:dyDescent="0.25">
      <c r="A580">
        <v>5.085626049</v>
      </c>
      <c r="B580">
        <v>2.5585123580000002</v>
      </c>
      <c r="C580">
        <v>2.150831165</v>
      </c>
      <c r="D580">
        <v>3.4615136565311402</v>
      </c>
      <c r="E580">
        <v>0.48757904957447201</v>
      </c>
      <c r="F580">
        <v>1</v>
      </c>
    </row>
    <row r="581" spans="1:6" x14ac:dyDescent="0.25">
      <c r="A581">
        <v>5.5887164</v>
      </c>
      <c r="B581">
        <v>3.172212622</v>
      </c>
      <c r="C581">
        <v>4.1098807930000003</v>
      </c>
      <c r="D581">
        <v>2.8017593872759199</v>
      </c>
      <c r="E581">
        <v>0.39287585282305598</v>
      </c>
      <c r="F581">
        <v>1</v>
      </c>
    </row>
    <row r="582" spans="1:6" x14ac:dyDescent="0.25">
      <c r="A582">
        <v>4.9520166359999997</v>
      </c>
      <c r="B582">
        <v>3.1513483739999999</v>
      </c>
      <c r="C582">
        <v>4.3405978689999998</v>
      </c>
      <c r="D582">
        <v>1.92808673789777</v>
      </c>
      <c r="E582">
        <v>0.463580034366608</v>
      </c>
      <c r="F582">
        <v>1</v>
      </c>
    </row>
    <row r="583" spans="1:6" x14ac:dyDescent="0.25">
      <c r="A583">
        <v>6.2536658479999998</v>
      </c>
      <c r="B583">
        <v>3.3652382809999999</v>
      </c>
      <c r="C583">
        <v>2.3881221080000001</v>
      </c>
      <c r="D583">
        <v>2.93872794012217</v>
      </c>
      <c r="E583">
        <v>0.46305936414177401</v>
      </c>
      <c r="F583">
        <v>1</v>
      </c>
    </row>
    <row r="584" spans="1:6" x14ac:dyDescent="0.25">
      <c r="A584">
        <v>9.8197005530000006</v>
      </c>
      <c r="B584">
        <v>3.312951832</v>
      </c>
      <c r="C584">
        <v>3.6184193740000001</v>
      </c>
      <c r="D584">
        <v>1.3076282612755199</v>
      </c>
      <c r="E584">
        <v>0.18760891693950699</v>
      </c>
      <c r="F584">
        <v>1</v>
      </c>
    </row>
    <row r="585" spans="1:6" x14ac:dyDescent="0.25">
      <c r="A585">
        <v>7.0837953779999996</v>
      </c>
      <c r="B585">
        <v>2.771727925</v>
      </c>
      <c r="C585">
        <v>2.531157984</v>
      </c>
      <c r="D585">
        <v>3.9235898394096398</v>
      </c>
      <c r="E585">
        <v>0.19135643281450401</v>
      </c>
      <c r="F585">
        <v>1</v>
      </c>
    </row>
    <row r="586" spans="1:6" x14ac:dyDescent="0.25">
      <c r="A586">
        <v>5.14516069</v>
      </c>
      <c r="B586">
        <v>1.820776113</v>
      </c>
      <c r="C586">
        <v>2.3269214370000002</v>
      </c>
      <c r="D586">
        <v>3.7525093525685098</v>
      </c>
      <c r="E586">
        <v>0.30379271447815298</v>
      </c>
      <c r="F586">
        <v>1</v>
      </c>
    </row>
    <row r="587" spans="1:6" x14ac:dyDescent="0.25">
      <c r="A587">
        <v>6.2569172909999997</v>
      </c>
      <c r="B587">
        <v>3.6049260049999998</v>
      </c>
      <c r="C587">
        <v>1.9601989740000001</v>
      </c>
      <c r="D587">
        <v>2.9772585549994202</v>
      </c>
      <c r="E587">
        <v>0.25269750593333001</v>
      </c>
      <c r="F587">
        <v>1</v>
      </c>
    </row>
    <row r="588" spans="1:6" x14ac:dyDescent="0.25">
      <c r="A588">
        <v>5.257729834</v>
      </c>
      <c r="B588">
        <v>2.2246369509999999</v>
      </c>
      <c r="C588">
        <v>3.4290124569999998</v>
      </c>
      <c r="D588">
        <v>1.8141530662879899</v>
      </c>
      <c r="E588">
        <v>0.42961963295134598</v>
      </c>
      <c r="F588">
        <v>1</v>
      </c>
    </row>
    <row r="589" spans="1:6" x14ac:dyDescent="0.25">
      <c r="A589">
        <v>5.2101710069999996</v>
      </c>
      <c r="B589">
        <v>3.3193855459999999</v>
      </c>
      <c r="C589">
        <v>3.071366678</v>
      </c>
      <c r="D589">
        <v>1.2531526274743601</v>
      </c>
      <c r="E589">
        <v>0.46687508451530202</v>
      </c>
      <c r="F589">
        <v>1</v>
      </c>
    </row>
    <row r="590" spans="1:6" x14ac:dyDescent="0.25">
      <c r="A590">
        <v>5.5003098890000004</v>
      </c>
      <c r="B590">
        <v>3.9734749169999999</v>
      </c>
      <c r="C590">
        <v>3.9873216579999999</v>
      </c>
      <c r="D590">
        <v>2.8508505619730302</v>
      </c>
      <c r="E590">
        <v>0.49010160263437702</v>
      </c>
      <c r="F590">
        <v>1</v>
      </c>
    </row>
    <row r="591" spans="1:6" x14ac:dyDescent="0.25">
      <c r="A591">
        <v>7.2515925250000004</v>
      </c>
      <c r="B591">
        <v>1.5174661309999999</v>
      </c>
      <c r="C591">
        <v>2.3098181590000002</v>
      </c>
      <c r="D591">
        <v>2.0111622445396802</v>
      </c>
      <c r="E591">
        <v>0.153897186254212</v>
      </c>
      <c r="F591">
        <v>1</v>
      </c>
    </row>
    <row r="592" spans="1:6" x14ac:dyDescent="0.25">
      <c r="A592">
        <v>5.1397010310000004</v>
      </c>
      <c r="B592">
        <v>4.6760251740000003</v>
      </c>
      <c r="C592">
        <v>1.983870767</v>
      </c>
      <c r="D592">
        <v>2.3727768124603199</v>
      </c>
      <c r="E592">
        <v>0.27844118304360999</v>
      </c>
      <c r="F592">
        <v>1</v>
      </c>
    </row>
    <row r="593" spans="1:6" x14ac:dyDescent="0.25">
      <c r="A593">
        <v>6.5411273980000004</v>
      </c>
      <c r="B593">
        <v>1.156874492</v>
      </c>
      <c r="C593">
        <v>2.7893130940000002</v>
      </c>
      <c r="D593">
        <v>2.64812206223491</v>
      </c>
      <c r="E593">
        <v>0.32346953205291001</v>
      </c>
      <c r="F593">
        <v>1</v>
      </c>
    </row>
    <row r="594" spans="1:6" x14ac:dyDescent="0.25">
      <c r="A594">
        <v>8.0900642870000006</v>
      </c>
      <c r="B594">
        <v>3.886500131</v>
      </c>
      <c r="C594">
        <v>2.9096247229999999</v>
      </c>
      <c r="D594">
        <v>2.1003732131713901</v>
      </c>
      <c r="E594">
        <v>0.180238041390025</v>
      </c>
      <c r="F594">
        <v>1</v>
      </c>
    </row>
    <row r="595" spans="1:6" x14ac:dyDescent="0.25">
      <c r="A595">
        <v>3.2748286019999999</v>
      </c>
      <c r="B595">
        <v>3.8876601829999999</v>
      </c>
      <c r="C595">
        <v>3.8196680889999999</v>
      </c>
      <c r="D595">
        <v>1.2890737146037701</v>
      </c>
      <c r="E595">
        <v>0.40056839665983202</v>
      </c>
      <c r="F595">
        <v>1</v>
      </c>
    </row>
    <row r="596" spans="1:6" x14ac:dyDescent="0.25">
      <c r="A596">
        <v>3.8014729570000001</v>
      </c>
      <c r="B596">
        <v>1.286223184</v>
      </c>
      <c r="C596">
        <v>1.787702675</v>
      </c>
      <c r="D596">
        <v>3.45873887097191</v>
      </c>
      <c r="E596">
        <v>0.20810911540966201</v>
      </c>
      <c r="F596">
        <v>1</v>
      </c>
    </row>
    <row r="597" spans="1:6" x14ac:dyDescent="0.25">
      <c r="A597">
        <v>5.3463522929999998</v>
      </c>
      <c r="B597">
        <v>2.6810420150000001</v>
      </c>
      <c r="C597">
        <v>2.2041532660000001</v>
      </c>
      <c r="D597">
        <v>2.71504630912984</v>
      </c>
      <c r="E597">
        <v>0.47021626066663003</v>
      </c>
      <c r="F597">
        <v>1</v>
      </c>
    </row>
    <row r="598" spans="1:6" x14ac:dyDescent="0.25">
      <c r="A598">
        <v>5.7312927919999996</v>
      </c>
      <c r="B598">
        <v>3.603133009</v>
      </c>
      <c r="C598">
        <v>2.3253915780000001</v>
      </c>
      <c r="D598">
        <v>3.8996441663613401</v>
      </c>
      <c r="E598">
        <v>0.40197529858446202</v>
      </c>
      <c r="F598">
        <v>1</v>
      </c>
    </row>
    <row r="599" spans="1:6" x14ac:dyDescent="0.25">
      <c r="A599">
        <v>5.6355921110000002</v>
      </c>
      <c r="B599">
        <v>2.9945929709999999</v>
      </c>
      <c r="C599">
        <v>1.019708702</v>
      </c>
      <c r="D599">
        <v>3.5002931420046499</v>
      </c>
      <c r="E599">
        <v>0.25416579724119398</v>
      </c>
      <c r="F599">
        <v>1</v>
      </c>
    </row>
    <row r="600" spans="1:6" x14ac:dyDescent="0.25">
      <c r="A600">
        <v>4.9175461240000002</v>
      </c>
      <c r="B600">
        <v>2.915300094</v>
      </c>
      <c r="C600">
        <v>4.4769675910000002</v>
      </c>
      <c r="D600">
        <v>1.03915499567964</v>
      </c>
      <c r="E600">
        <v>0.42666595564142901</v>
      </c>
      <c r="F600">
        <v>1</v>
      </c>
    </row>
    <row r="601" spans="1:6" x14ac:dyDescent="0.25">
      <c r="A601">
        <v>8.2496947009999992</v>
      </c>
      <c r="B601">
        <v>1.5442966010000001</v>
      </c>
      <c r="C601">
        <v>3.0292916490000001</v>
      </c>
      <c r="D601">
        <v>2.51033428051992</v>
      </c>
      <c r="E601">
        <v>0.16100500223556899</v>
      </c>
      <c r="F601">
        <v>1</v>
      </c>
    </row>
    <row r="602" spans="1:6" x14ac:dyDescent="0.25">
      <c r="A602">
        <v>8.3663650839999999</v>
      </c>
      <c r="B602">
        <v>2.2549433109999999</v>
      </c>
      <c r="C602">
        <v>2.8785720220000002</v>
      </c>
      <c r="D602">
        <v>3.8236022631252902</v>
      </c>
      <c r="E602">
        <v>0.19478959009774999</v>
      </c>
      <c r="F602">
        <v>1</v>
      </c>
    </row>
    <row r="603" spans="1:6" x14ac:dyDescent="0.25">
      <c r="A603">
        <v>5.0366216130000003</v>
      </c>
      <c r="B603">
        <v>2.807813264</v>
      </c>
      <c r="C603">
        <v>3.0381850419999998</v>
      </c>
      <c r="D603">
        <v>1.69550774386654</v>
      </c>
      <c r="E603">
        <v>0.42871102459129901</v>
      </c>
      <c r="F603">
        <v>1</v>
      </c>
    </row>
    <row r="604" spans="1:6" x14ac:dyDescent="0.25">
      <c r="A604">
        <v>9.1648517579999993</v>
      </c>
      <c r="B604">
        <v>3.2865562380000002</v>
      </c>
      <c r="C604">
        <v>2.523425413</v>
      </c>
      <c r="D604">
        <v>2.1425704222589399</v>
      </c>
      <c r="E604">
        <v>0.196090417549175</v>
      </c>
      <c r="F604">
        <v>1</v>
      </c>
    </row>
    <row r="605" spans="1:6" x14ac:dyDescent="0.25">
      <c r="A605">
        <v>4.8253315020000001</v>
      </c>
      <c r="B605">
        <v>3.4803712550000001</v>
      </c>
      <c r="C605">
        <v>2.510409595</v>
      </c>
      <c r="D605">
        <v>3.7101772384806901</v>
      </c>
      <c r="E605">
        <v>0.47253667685743</v>
      </c>
      <c r="F605">
        <v>1</v>
      </c>
    </row>
    <row r="606" spans="1:6" x14ac:dyDescent="0.25">
      <c r="A606">
        <v>8.877334845</v>
      </c>
      <c r="B606">
        <v>4.9085667219999998</v>
      </c>
      <c r="C606">
        <v>4.9058801440000002</v>
      </c>
      <c r="D606">
        <v>1.18870669621102</v>
      </c>
      <c r="E606">
        <v>0.18378942963370901</v>
      </c>
      <c r="F606">
        <v>1</v>
      </c>
    </row>
    <row r="607" spans="1:6" x14ac:dyDescent="0.25">
      <c r="A607">
        <v>3.689552714</v>
      </c>
      <c r="B607">
        <v>4.3536053890000002</v>
      </c>
      <c r="C607">
        <v>2.90441766</v>
      </c>
      <c r="D607">
        <v>3.09913575237363</v>
      </c>
      <c r="E607">
        <v>0.36855401852965403</v>
      </c>
      <c r="F607">
        <v>1</v>
      </c>
    </row>
    <row r="608" spans="1:6" x14ac:dyDescent="0.25">
      <c r="A608">
        <v>9.1511359670000001</v>
      </c>
      <c r="B608">
        <v>1.5657634469999999</v>
      </c>
      <c r="C608">
        <v>3.6869033139999998</v>
      </c>
      <c r="D608">
        <v>2.8310502531400599</v>
      </c>
      <c r="E608">
        <v>0.174629894369731</v>
      </c>
      <c r="F608">
        <v>1</v>
      </c>
    </row>
    <row r="609" spans="1:6" x14ac:dyDescent="0.25">
      <c r="A609">
        <v>8.3211513620000002</v>
      </c>
      <c r="B609">
        <v>4.5081703180000003</v>
      </c>
      <c r="C609">
        <v>3.4464541479999999</v>
      </c>
      <c r="D609">
        <v>2.0440231576111101</v>
      </c>
      <c r="E609">
        <v>0.192757952400229</v>
      </c>
      <c r="F609">
        <v>1</v>
      </c>
    </row>
    <row r="610" spans="1:6" x14ac:dyDescent="0.25">
      <c r="A610">
        <v>5.9260599530000002</v>
      </c>
      <c r="B610">
        <v>1.925416389</v>
      </c>
      <c r="C610">
        <v>3.8574668399999998</v>
      </c>
      <c r="D610">
        <v>1.1039309685035901</v>
      </c>
      <c r="E610">
        <v>0.30080599009411102</v>
      </c>
      <c r="F610">
        <v>1</v>
      </c>
    </row>
    <row r="611" spans="1:6" x14ac:dyDescent="0.25">
      <c r="A611">
        <v>1.4772406570000001</v>
      </c>
      <c r="B611">
        <v>4.6595147849999998</v>
      </c>
      <c r="C611">
        <v>2.3264783470000001</v>
      </c>
      <c r="D611">
        <v>2.8818179197623701</v>
      </c>
      <c r="E611">
        <v>0.96878638829191999</v>
      </c>
      <c r="F611">
        <v>1</v>
      </c>
    </row>
    <row r="612" spans="1:6" x14ac:dyDescent="0.25">
      <c r="A612">
        <v>7.4984288670000003</v>
      </c>
      <c r="B612">
        <v>3.1812940470000002</v>
      </c>
      <c r="C612">
        <v>2.3627158449999999</v>
      </c>
      <c r="D612">
        <v>3.3823784585423899</v>
      </c>
      <c r="E612">
        <v>0.1903075011424</v>
      </c>
      <c r="F612">
        <v>1</v>
      </c>
    </row>
    <row r="613" spans="1:6" x14ac:dyDescent="0.25">
      <c r="A613">
        <v>5.1359824630000004</v>
      </c>
      <c r="B613">
        <v>2.2193912920000001</v>
      </c>
      <c r="C613">
        <v>3.5909545509999998</v>
      </c>
      <c r="D613">
        <v>1.52275507842542</v>
      </c>
      <c r="E613">
        <v>0.43167829075193698</v>
      </c>
      <c r="F613">
        <v>1</v>
      </c>
    </row>
    <row r="614" spans="1:6" x14ac:dyDescent="0.25">
      <c r="A614">
        <v>8.0528257029999999</v>
      </c>
      <c r="B614">
        <v>1.4265072219999999</v>
      </c>
      <c r="C614">
        <v>2.0173577759999999</v>
      </c>
      <c r="D614">
        <v>3.79181507888035</v>
      </c>
      <c r="E614">
        <v>0.16819326624745601</v>
      </c>
      <c r="F614">
        <v>1</v>
      </c>
    </row>
    <row r="615" spans="1:6" x14ac:dyDescent="0.25">
      <c r="A615">
        <v>5.546981894</v>
      </c>
      <c r="B615">
        <v>2.4085220870000001</v>
      </c>
      <c r="C615">
        <v>4.0060385250000001</v>
      </c>
      <c r="D615">
        <v>1.9194248574987101</v>
      </c>
      <c r="E615">
        <v>0.46406543267602701</v>
      </c>
      <c r="F615">
        <v>1</v>
      </c>
    </row>
    <row r="616" spans="1:6" x14ac:dyDescent="0.25">
      <c r="A616">
        <v>6.4294877350000004</v>
      </c>
      <c r="B616">
        <v>3.8063570869999999</v>
      </c>
      <c r="C616">
        <v>1.9577454270000001</v>
      </c>
      <c r="D616">
        <v>2.46403808364528</v>
      </c>
      <c r="E616">
        <v>0.29276734359384499</v>
      </c>
      <c r="F616">
        <v>1</v>
      </c>
    </row>
    <row r="617" spans="1:6" x14ac:dyDescent="0.25">
      <c r="A617">
        <v>5.2419334400000004</v>
      </c>
      <c r="B617">
        <v>1.4686476719999999</v>
      </c>
      <c r="C617">
        <v>4.640943118</v>
      </c>
      <c r="D617">
        <v>1.3918857791582799</v>
      </c>
      <c r="E617">
        <v>0.319143422416588</v>
      </c>
      <c r="F617">
        <v>1</v>
      </c>
    </row>
    <row r="618" spans="1:6" x14ac:dyDescent="0.25">
      <c r="A618">
        <v>7.1068937910000001</v>
      </c>
      <c r="B618">
        <v>2.5637363610000001</v>
      </c>
      <c r="C618">
        <v>3.607738678</v>
      </c>
      <c r="D618">
        <v>2.69938768984112</v>
      </c>
      <c r="E618">
        <v>0.181692983772345</v>
      </c>
      <c r="F618">
        <v>1</v>
      </c>
    </row>
    <row r="619" spans="1:6" x14ac:dyDescent="0.25">
      <c r="A619">
        <v>4.8673478010000002</v>
      </c>
      <c r="B619">
        <v>1.7831450710000001</v>
      </c>
      <c r="C619">
        <v>1.8045025610000001</v>
      </c>
      <c r="D619">
        <v>3.48321712128558</v>
      </c>
      <c r="E619">
        <v>0.23669366493906399</v>
      </c>
      <c r="F619">
        <v>1</v>
      </c>
    </row>
    <row r="620" spans="1:6" x14ac:dyDescent="0.25">
      <c r="A620">
        <v>9.1023700670000007</v>
      </c>
      <c r="B620">
        <v>1.9054305359999999</v>
      </c>
      <c r="C620">
        <v>4.0886133300000003</v>
      </c>
      <c r="D620">
        <v>2.3244307208950801</v>
      </c>
      <c r="E620">
        <v>0.159959679978733</v>
      </c>
      <c r="F620">
        <v>1</v>
      </c>
    </row>
    <row r="621" spans="1:6" x14ac:dyDescent="0.25">
      <c r="A621">
        <v>8.0631398870000002</v>
      </c>
      <c r="B621">
        <v>1.3715127899999999</v>
      </c>
      <c r="C621">
        <v>4.4978940569999999</v>
      </c>
      <c r="D621">
        <v>1.2141767991195</v>
      </c>
      <c r="E621">
        <v>0.17519248604623899</v>
      </c>
      <c r="F621">
        <v>1</v>
      </c>
    </row>
    <row r="622" spans="1:6" x14ac:dyDescent="0.25">
      <c r="A622">
        <v>7.4798988900000003</v>
      </c>
      <c r="B622">
        <v>3.458887072</v>
      </c>
      <c r="C622">
        <v>3.1480454670000002</v>
      </c>
      <c r="D622">
        <v>2.6723458414182502</v>
      </c>
      <c r="E622">
        <v>0.18743446616033099</v>
      </c>
      <c r="F622">
        <v>1</v>
      </c>
    </row>
    <row r="623" spans="1:6" x14ac:dyDescent="0.25">
      <c r="A623">
        <v>4.7577114119999999</v>
      </c>
      <c r="B623">
        <v>1.530613553</v>
      </c>
      <c r="C623">
        <v>2.700315174</v>
      </c>
      <c r="D623">
        <v>2.9098307706475102</v>
      </c>
      <c r="E623">
        <v>0.34141076350168098</v>
      </c>
      <c r="F623">
        <v>1</v>
      </c>
    </row>
    <row r="624" spans="1:6" x14ac:dyDescent="0.25">
      <c r="A624">
        <v>8.2670409189999994</v>
      </c>
      <c r="B624">
        <v>3.2317636279999999</v>
      </c>
      <c r="C624">
        <v>2.8176511949999998</v>
      </c>
      <c r="D624">
        <v>3.3012598962560702</v>
      </c>
      <c r="E624">
        <v>0.18353037257923099</v>
      </c>
      <c r="F624">
        <v>1</v>
      </c>
    </row>
    <row r="625" spans="1:6" x14ac:dyDescent="0.25">
      <c r="A625">
        <v>5.227503574</v>
      </c>
      <c r="B625">
        <v>1.9719137529999999</v>
      </c>
      <c r="C625">
        <v>3.5423148819999999</v>
      </c>
      <c r="D625">
        <v>2.8088451708589002</v>
      </c>
      <c r="E625">
        <v>0.30647599305173301</v>
      </c>
      <c r="F625">
        <v>1</v>
      </c>
    </row>
    <row r="626" spans="1:6" x14ac:dyDescent="0.25">
      <c r="A626">
        <v>7.64931903</v>
      </c>
      <c r="B626">
        <v>3.3218766579999999</v>
      </c>
      <c r="C626">
        <v>2.2859067099999999</v>
      </c>
      <c r="D626">
        <v>2.2214112501594698</v>
      </c>
      <c r="E626">
        <v>0.19759767164835801</v>
      </c>
      <c r="F626">
        <v>1</v>
      </c>
    </row>
    <row r="627" spans="1:6" x14ac:dyDescent="0.25">
      <c r="A627">
        <v>7.7917940889999997</v>
      </c>
      <c r="B627">
        <v>2.9358563470000001</v>
      </c>
      <c r="C627">
        <v>1.175709828</v>
      </c>
      <c r="D627">
        <v>3.20765901749962</v>
      </c>
      <c r="E627">
        <v>0.10220395642338501</v>
      </c>
      <c r="F627">
        <v>1</v>
      </c>
    </row>
    <row r="628" spans="1:6" x14ac:dyDescent="0.25">
      <c r="A628">
        <v>9.975272855</v>
      </c>
      <c r="B628">
        <v>2.3616159159999999</v>
      </c>
      <c r="C628">
        <v>4.6042330590000002</v>
      </c>
      <c r="D628">
        <v>1.0327649325906301</v>
      </c>
      <c r="E628">
        <v>0.19373440036961601</v>
      </c>
      <c r="F628">
        <v>1</v>
      </c>
    </row>
    <row r="629" spans="1:6" x14ac:dyDescent="0.25">
      <c r="A629">
        <v>2.1944176309999999</v>
      </c>
      <c r="B629">
        <v>3.8682997729999999</v>
      </c>
      <c r="C629">
        <v>4.9691601289999996</v>
      </c>
      <c r="D629">
        <v>1.18242080302508</v>
      </c>
      <c r="E629">
        <v>0.92013187148007802</v>
      </c>
      <c r="F629">
        <v>1</v>
      </c>
    </row>
    <row r="630" spans="1:6" x14ac:dyDescent="0.25">
      <c r="A630">
        <v>4.3107365240000002</v>
      </c>
      <c r="B630">
        <v>3.8236618820000001</v>
      </c>
      <c r="C630">
        <v>3.798928718</v>
      </c>
      <c r="D630">
        <v>2.8113433052357499</v>
      </c>
      <c r="E630">
        <v>0.41557586558669901</v>
      </c>
      <c r="F630">
        <v>1</v>
      </c>
    </row>
    <row r="631" spans="1:6" x14ac:dyDescent="0.25">
      <c r="A631">
        <v>5.5355299359999997</v>
      </c>
      <c r="B631">
        <v>4.3936791700000004</v>
      </c>
      <c r="C631">
        <v>4.9148111009999997</v>
      </c>
      <c r="D631">
        <v>2.0952379571600499</v>
      </c>
      <c r="E631">
        <v>0.40697583753614403</v>
      </c>
      <c r="F631">
        <v>1</v>
      </c>
    </row>
    <row r="632" spans="1:6" x14ac:dyDescent="0.25">
      <c r="A632">
        <v>8.0416762980000005</v>
      </c>
      <c r="B632">
        <v>0</v>
      </c>
      <c r="C632">
        <v>2.9415900979999998</v>
      </c>
      <c r="D632">
        <v>3.2884126227227202</v>
      </c>
      <c r="E632">
        <v>0.17938972319539701</v>
      </c>
      <c r="F632">
        <v>1</v>
      </c>
    </row>
    <row r="633" spans="1:6" x14ac:dyDescent="0.25">
      <c r="A633">
        <v>5.292438368</v>
      </c>
      <c r="B633">
        <v>3.2928708470000001</v>
      </c>
      <c r="C633">
        <v>1.7750941389999999</v>
      </c>
      <c r="D633">
        <v>2.4717538013001801</v>
      </c>
      <c r="E633">
        <v>0.26994967113058099</v>
      </c>
      <c r="F633">
        <v>1</v>
      </c>
    </row>
    <row r="634" spans="1:6" x14ac:dyDescent="0.25">
      <c r="A634">
        <v>3.3047616030000002</v>
      </c>
      <c r="B634">
        <v>0</v>
      </c>
      <c r="C634">
        <v>2.8792236500000001</v>
      </c>
      <c r="D634">
        <v>3.24114727167288</v>
      </c>
      <c r="E634">
        <v>0.32200934571346801</v>
      </c>
      <c r="F634">
        <v>1</v>
      </c>
    </row>
    <row r="635" spans="1:6" x14ac:dyDescent="0.25">
      <c r="A635">
        <v>8.6919787030000002</v>
      </c>
      <c r="B635">
        <v>1.6485388949999999</v>
      </c>
      <c r="C635">
        <v>3.672794101</v>
      </c>
      <c r="D635">
        <v>1.1579645450402101</v>
      </c>
      <c r="E635">
        <v>0.15470423662633201</v>
      </c>
      <c r="F635">
        <v>1</v>
      </c>
    </row>
    <row r="636" spans="1:6" x14ac:dyDescent="0.25">
      <c r="A636">
        <v>3.8710275900000002</v>
      </c>
      <c r="B636">
        <v>1.6506484269999999</v>
      </c>
      <c r="C636">
        <v>3.456664908</v>
      </c>
      <c r="D636">
        <v>2.2915022010628001</v>
      </c>
      <c r="E636">
        <v>0.31630171420332098</v>
      </c>
      <c r="F636">
        <v>1</v>
      </c>
    </row>
    <row r="637" spans="1:6" x14ac:dyDescent="0.25">
      <c r="A637">
        <v>6.3503442469999998</v>
      </c>
      <c r="B637">
        <v>2.5982425939999998</v>
      </c>
      <c r="C637">
        <v>4.1841754890000002</v>
      </c>
      <c r="D637">
        <v>1.3525996115697101</v>
      </c>
      <c r="E637">
        <v>0.39710928930102002</v>
      </c>
      <c r="F637">
        <v>1</v>
      </c>
    </row>
    <row r="638" spans="1:6" x14ac:dyDescent="0.25">
      <c r="A638">
        <v>7.7568560949999998</v>
      </c>
      <c r="B638">
        <v>2.2173080000000001</v>
      </c>
      <c r="C638">
        <v>3.7252515229999998</v>
      </c>
      <c r="D638">
        <v>2.2378495562466099</v>
      </c>
      <c r="E638">
        <v>0.197890013278085</v>
      </c>
      <c r="F638">
        <v>1</v>
      </c>
    </row>
    <row r="639" spans="1:6" x14ac:dyDescent="0.25">
      <c r="A639">
        <v>4.4910285280000002</v>
      </c>
      <c r="B639">
        <v>2.5407692239999999</v>
      </c>
      <c r="C639">
        <v>3.294422467</v>
      </c>
      <c r="D639">
        <v>2.94064831672326</v>
      </c>
      <c r="E639">
        <v>0.38705362688960598</v>
      </c>
      <c r="F639">
        <v>1</v>
      </c>
    </row>
    <row r="640" spans="1:6" x14ac:dyDescent="0.25">
      <c r="A640">
        <v>9.6843206510000002</v>
      </c>
      <c r="B640">
        <v>2.2509470839999999</v>
      </c>
      <c r="C640">
        <v>2.333789559</v>
      </c>
      <c r="D640">
        <v>3.3383869363382201</v>
      </c>
      <c r="E640">
        <v>0.186213580318253</v>
      </c>
      <c r="F640">
        <v>1</v>
      </c>
    </row>
    <row r="641" spans="1:6" x14ac:dyDescent="0.25">
      <c r="A641">
        <v>5.5900508120000003</v>
      </c>
      <c r="B641">
        <v>2.6516170749999999</v>
      </c>
      <c r="C641">
        <v>2.5221518789999999</v>
      </c>
      <c r="D641">
        <v>2.6636226537114198</v>
      </c>
      <c r="E641">
        <v>0.41133033620632597</v>
      </c>
      <c r="F641">
        <v>1</v>
      </c>
    </row>
    <row r="642" spans="1:6" x14ac:dyDescent="0.25">
      <c r="A642">
        <v>4.2220532820000001</v>
      </c>
      <c r="B642">
        <v>2.7401645619999999</v>
      </c>
      <c r="C642">
        <v>4.0144862909999999</v>
      </c>
      <c r="D642">
        <v>1.9157740317002001</v>
      </c>
      <c r="E642">
        <v>0.45620163410960801</v>
      </c>
      <c r="F642">
        <v>1</v>
      </c>
    </row>
    <row r="643" spans="1:6" x14ac:dyDescent="0.25">
      <c r="A643">
        <v>3.8916216590000001</v>
      </c>
      <c r="B643">
        <v>3.292059692</v>
      </c>
      <c r="C643">
        <v>2.6641396419999999</v>
      </c>
      <c r="D643">
        <v>2.0498986919641</v>
      </c>
      <c r="E643">
        <v>0.37154563925892398</v>
      </c>
      <c r="F643">
        <v>1</v>
      </c>
    </row>
    <row r="644" spans="1:6" x14ac:dyDescent="0.25">
      <c r="A644">
        <v>6.9591623010000001</v>
      </c>
      <c r="B644">
        <v>3.7177958019999999</v>
      </c>
      <c r="C644">
        <v>1.524847791</v>
      </c>
      <c r="D644">
        <v>3.04620927373099</v>
      </c>
      <c r="E644">
        <v>0.29356610332865102</v>
      </c>
      <c r="F644">
        <v>1</v>
      </c>
    </row>
    <row r="645" spans="1:6" x14ac:dyDescent="0.25">
      <c r="A645">
        <v>8.2900867740000006</v>
      </c>
      <c r="B645">
        <v>2.3164761120000001</v>
      </c>
      <c r="C645">
        <v>4.1447397559999999</v>
      </c>
      <c r="D645">
        <v>2.9783839172109299</v>
      </c>
      <c r="E645">
        <v>0.18166311793506901</v>
      </c>
      <c r="F645">
        <v>1</v>
      </c>
    </row>
    <row r="646" spans="1:6" x14ac:dyDescent="0.25">
      <c r="A646">
        <v>7.4320742820000003</v>
      </c>
      <c r="B646">
        <v>3.919622167</v>
      </c>
      <c r="C646">
        <v>2.8007576599999999</v>
      </c>
      <c r="D646">
        <v>3.44672739381084</v>
      </c>
      <c r="E646">
        <v>0.18923475676736301</v>
      </c>
      <c r="F646">
        <v>1</v>
      </c>
    </row>
    <row r="647" spans="1:6" x14ac:dyDescent="0.25">
      <c r="A647">
        <v>4.4930125700000003</v>
      </c>
      <c r="B647">
        <v>3.570502142</v>
      </c>
      <c r="C647">
        <v>1.9674692659999999</v>
      </c>
      <c r="D647">
        <v>2.7938894625816499</v>
      </c>
      <c r="E647">
        <v>0.25151945118305802</v>
      </c>
      <c r="F647">
        <v>1</v>
      </c>
    </row>
    <row r="648" spans="1:6" x14ac:dyDescent="0.25">
      <c r="A648">
        <v>9.682324328</v>
      </c>
      <c r="B648">
        <v>3.8515533290000001</v>
      </c>
      <c r="C648">
        <v>0</v>
      </c>
      <c r="D648">
        <v>1</v>
      </c>
      <c r="E648">
        <v>0.13766002663544299</v>
      </c>
      <c r="F648">
        <v>1</v>
      </c>
    </row>
    <row r="649" spans="1:6" x14ac:dyDescent="0.25">
      <c r="A649">
        <v>2.1748539650000001</v>
      </c>
      <c r="B649">
        <v>2.0064502069999999</v>
      </c>
      <c r="C649">
        <v>3.3952720219999999</v>
      </c>
      <c r="D649">
        <v>2.18145963174597</v>
      </c>
      <c r="E649">
        <v>0.91001280085888603</v>
      </c>
      <c r="F649">
        <v>1</v>
      </c>
    </row>
    <row r="650" spans="1:6" x14ac:dyDescent="0.25">
      <c r="A650">
        <v>5.0436221799999998</v>
      </c>
      <c r="B650">
        <v>1.393987463</v>
      </c>
      <c r="C650">
        <v>2.6183957850000001</v>
      </c>
      <c r="D650">
        <v>3.14635978302119</v>
      </c>
      <c r="E650">
        <v>0.31072561230820001</v>
      </c>
      <c r="F650">
        <v>1</v>
      </c>
    </row>
    <row r="651" spans="1:6" x14ac:dyDescent="0.25">
      <c r="A651">
        <v>6.8068226340000004</v>
      </c>
      <c r="B651">
        <v>3.215266685</v>
      </c>
      <c r="C651">
        <v>2.6365785609999999</v>
      </c>
      <c r="D651">
        <v>3.0153485833636799</v>
      </c>
      <c r="E651">
        <v>0.45198570282851303</v>
      </c>
      <c r="F651">
        <v>1</v>
      </c>
    </row>
    <row r="652" spans="1:6" x14ac:dyDescent="0.25">
      <c r="A652">
        <v>2.4216900570000002</v>
      </c>
      <c r="B652">
        <v>3.4580655839999999</v>
      </c>
      <c r="C652">
        <v>2.8169458779999998</v>
      </c>
      <c r="D652">
        <v>2.2910927712500202</v>
      </c>
      <c r="E652">
        <v>0.86718780420697905</v>
      </c>
      <c r="F652">
        <v>1</v>
      </c>
    </row>
    <row r="653" spans="1:6" x14ac:dyDescent="0.25">
      <c r="A653">
        <v>2.3822889819999999</v>
      </c>
      <c r="B653">
        <v>1.677071304</v>
      </c>
      <c r="C653">
        <v>3.018288139</v>
      </c>
      <c r="D653">
        <v>1.58189746154407</v>
      </c>
      <c r="E653">
        <v>0.68506789025901005</v>
      </c>
      <c r="F653">
        <v>1</v>
      </c>
    </row>
    <row r="654" spans="1:6" x14ac:dyDescent="0.25">
      <c r="A654">
        <v>6.2166853709999996</v>
      </c>
      <c r="B654">
        <v>1.5872677749999999</v>
      </c>
      <c r="C654">
        <v>2.413181587</v>
      </c>
      <c r="D654">
        <v>3.0022881432412798</v>
      </c>
      <c r="E654">
        <v>0.32792827459014401</v>
      </c>
      <c r="F654">
        <v>1</v>
      </c>
    </row>
    <row r="655" spans="1:6" x14ac:dyDescent="0.25">
      <c r="A655">
        <v>6.6776446480000002</v>
      </c>
      <c r="B655">
        <v>3.1833886119999999</v>
      </c>
      <c r="C655">
        <v>2.9167893579999999</v>
      </c>
      <c r="D655">
        <v>2.2837397016667702</v>
      </c>
      <c r="E655">
        <v>0.48526604960713499</v>
      </c>
      <c r="F655">
        <v>1</v>
      </c>
    </row>
    <row r="656" spans="1:6" x14ac:dyDescent="0.25">
      <c r="A656">
        <v>4.3124381249999999</v>
      </c>
      <c r="B656">
        <v>3.8016411350000001</v>
      </c>
      <c r="C656">
        <v>1.0002863749999999</v>
      </c>
      <c r="D656">
        <v>2.8127668029076198</v>
      </c>
      <c r="E656">
        <v>0.27097588520065902</v>
      </c>
      <c r="F656">
        <v>1</v>
      </c>
    </row>
    <row r="657" spans="1:6" x14ac:dyDescent="0.25">
      <c r="A657">
        <v>6.5434545919999998</v>
      </c>
      <c r="B657">
        <v>3.8100708349999999</v>
      </c>
      <c r="C657">
        <v>1.9648732310000001</v>
      </c>
      <c r="D657">
        <v>3.1862063699104999</v>
      </c>
      <c r="E657">
        <v>0.267906417639452</v>
      </c>
      <c r="F657">
        <v>1</v>
      </c>
    </row>
    <row r="658" spans="1:6" x14ac:dyDescent="0.25">
      <c r="A658">
        <v>6.0406905369999997</v>
      </c>
      <c r="B658">
        <v>1.5490171509999999</v>
      </c>
      <c r="C658">
        <v>2.423721746</v>
      </c>
      <c r="D658">
        <v>3.6187598895750002</v>
      </c>
      <c r="E658">
        <v>0.32444937586897399</v>
      </c>
      <c r="F658">
        <v>1</v>
      </c>
    </row>
    <row r="659" spans="1:6" x14ac:dyDescent="0.25">
      <c r="A659">
        <v>5.9617198650000001</v>
      </c>
      <c r="B659">
        <v>3.543226567</v>
      </c>
      <c r="C659">
        <v>3.6789858799999999</v>
      </c>
      <c r="D659">
        <v>1.9411979194540301</v>
      </c>
      <c r="E659">
        <v>0.38839432115032901</v>
      </c>
      <c r="F659">
        <v>1</v>
      </c>
    </row>
    <row r="660" spans="1:6" x14ac:dyDescent="0.25">
      <c r="A660">
        <v>6.9803768760000002</v>
      </c>
      <c r="B660">
        <v>4.1885855379999999</v>
      </c>
      <c r="C660">
        <v>3.1937173589999999</v>
      </c>
      <c r="D660">
        <v>2.3482433580181299</v>
      </c>
      <c r="E660">
        <v>0.48937539034885902</v>
      </c>
      <c r="F660">
        <v>1</v>
      </c>
    </row>
    <row r="661" spans="1:6" x14ac:dyDescent="0.25">
      <c r="A661">
        <v>5.2194592259999997</v>
      </c>
      <c r="B661">
        <v>2.8195954300000001</v>
      </c>
      <c r="C661">
        <v>3.54086509</v>
      </c>
      <c r="D661">
        <v>2.51435911475882</v>
      </c>
      <c r="E661">
        <v>0.42001352213156501</v>
      </c>
      <c r="F661">
        <v>1</v>
      </c>
    </row>
    <row r="662" spans="1:6" x14ac:dyDescent="0.25">
      <c r="A662">
        <v>6.473606953</v>
      </c>
      <c r="B662">
        <v>1.4291220339999999</v>
      </c>
      <c r="C662">
        <v>3.8914435900000002</v>
      </c>
      <c r="D662">
        <v>1.3641995811644001</v>
      </c>
      <c r="E662">
        <v>0.31270039252784698</v>
      </c>
      <c r="F662">
        <v>1</v>
      </c>
    </row>
    <row r="663" spans="1:6" x14ac:dyDescent="0.25">
      <c r="A663">
        <v>4.809315088</v>
      </c>
      <c r="B663">
        <v>2.222926245</v>
      </c>
      <c r="C663">
        <v>4.0837965680000003</v>
      </c>
      <c r="D663">
        <v>2.2392783538493002</v>
      </c>
      <c r="E663">
        <v>0.41468276709171098</v>
      </c>
      <c r="F663">
        <v>1</v>
      </c>
    </row>
    <row r="664" spans="1:6" x14ac:dyDescent="0.25">
      <c r="A664">
        <v>2.9592410390000001</v>
      </c>
      <c r="B664">
        <v>3.5449290040000001</v>
      </c>
      <c r="C664">
        <v>1.7255965209999999</v>
      </c>
      <c r="D664">
        <v>3.53985415645549</v>
      </c>
      <c r="E664">
        <v>0.58512650056261695</v>
      </c>
      <c r="F664">
        <v>1</v>
      </c>
    </row>
    <row r="665" spans="1:6" x14ac:dyDescent="0.25">
      <c r="A665">
        <v>6.746503744</v>
      </c>
      <c r="B665">
        <v>1.2202603460000001</v>
      </c>
      <c r="C665">
        <v>3.4091809450000001</v>
      </c>
      <c r="D665">
        <v>1.84217252588875</v>
      </c>
      <c r="E665">
        <v>0.32011649339933002</v>
      </c>
      <c r="F665">
        <v>1</v>
      </c>
    </row>
    <row r="666" spans="1:6" x14ac:dyDescent="0.25">
      <c r="A666">
        <v>1.788107769</v>
      </c>
      <c r="B666">
        <v>2.7491671320000002</v>
      </c>
      <c r="C666">
        <v>3.7072316729999999</v>
      </c>
      <c r="D666">
        <v>1.8779775307600699</v>
      </c>
      <c r="E666">
        <v>0.75455202359970597</v>
      </c>
      <c r="F666">
        <v>1</v>
      </c>
    </row>
    <row r="667" spans="1:6" x14ac:dyDescent="0.25">
      <c r="A667">
        <v>5.281683192</v>
      </c>
      <c r="B667">
        <v>3.0389561829999998</v>
      </c>
      <c r="C667">
        <v>3.5436865809999998</v>
      </c>
      <c r="D667">
        <v>1.9775604030661</v>
      </c>
      <c r="E667">
        <v>0.478437667422002</v>
      </c>
      <c r="F667">
        <v>1</v>
      </c>
    </row>
    <row r="668" spans="1:6" x14ac:dyDescent="0.25">
      <c r="A668">
        <v>2.6728081010000002</v>
      </c>
      <c r="B668">
        <v>4.5105510620000002</v>
      </c>
      <c r="C668">
        <v>3.2607045079999999</v>
      </c>
      <c r="D668">
        <v>1.43366592197154</v>
      </c>
      <c r="E668">
        <v>0.87526036736098001</v>
      </c>
      <c r="F668">
        <v>1</v>
      </c>
    </row>
    <row r="669" spans="1:6" x14ac:dyDescent="0.25">
      <c r="A669">
        <v>4.7064802129999999</v>
      </c>
      <c r="B669">
        <v>2.109127269</v>
      </c>
      <c r="C669">
        <v>1.248560653</v>
      </c>
      <c r="D669">
        <v>3.6658247682108098</v>
      </c>
      <c r="E669">
        <v>0.26867893913399499</v>
      </c>
      <c r="F669">
        <v>1</v>
      </c>
    </row>
    <row r="670" spans="1:6" x14ac:dyDescent="0.25">
      <c r="A670">
        <v>4.1266851920000001</v>
      </c>
      <c r="B670">
        <v>1.702765745</v>
      </c>
      <c r="C670">
        <v>2.0578617609999998</v>
      </c>
      <c r="D670">
        <v>3.0030877526539399</v>
      </c>
      <c r="E670">
        <v>0.31108472733842002</v>
      </c>
      <c r="F670">
        <v>1</v>
      </c>
    </row>
    <row r="671" spans="1:6" x14ac:dyDescent="0.25">
      <c r="A671">
        <v>7.1107465080000001</v>
      </c>
      <c r="B671">
        <v>3.3081718019999999</v>
      </c>
      <c r="C671">
        <v>2.505426446</v>
      </c>
      <c r="D671">
        <v>2.2054633525020502</v>
      </c>
      <c r="E671">
        <v>0.184379882354237</v>
      </c>
      <c r="F671">
        <v>1</v>
      </c>
    </row>
    <row r="672" spans="1:6" x14ac:dyDescent="0.25">
      <c r="A672">
        <v>7.0016806269999998</v>
      </c>
      <c r="B672">
        <v>1.6595048640000001</v>
      </c>
      <c r="C672">
        <v>3.3674100579999999</v>
      </c>
      <c r="D672">
        <v>1.7287198200909699</v>
      </c>
      <c r="E672">
        <v>0.16566697329076499</v>
      </c>
      <c r="F672">
        <v>1</v>
      </c>
    </row>
    <row r="673" spans="1:6" x14ac:dyDescent="0.25">
      <c r="A673">
        <v>7.0661516630000003</v>
      </c>
      <c r="B673">
        <v>4.7992743940000002</v>
      </c>
      <c r="C673">
        <v>2.1398357149999998</v>
      </c>
      <c r="D673">
        <v>3.64160404860701</v>
      </c>
      <c r="E673">
        <v>0.18866845426975501</v>
      </c>
      <c r="F673">
        <v>1</v>
      </c>
    </row>
    <row r="674" spans="1:6" x14ac:dyDescent="0.25">
      <c r="A674">
        <v>5.1465156380000003</v>
      </c>
      <c r="B674">
        <v>2.246690954</v>
      </c>
      <c r="C674">
        <v>1.504662012</v>
      </c>
      <c r="D674">
        <v>2.2456870505890301</v>
      </c>
      <c r="E674">
        <v>0.28706519941492797</v>
      </c>
      <c r="F674">
        <v>1</v>
      </c>
    </row>
    <row r="675" spans="1:6" x14ac:dyDescent="0.25">
      <c r="A675">
        <v>6.1233645460000004</v>
      </c>
      <c r="B675">
        <v>3.2050293139999999</v>
      </c>
      <c r="C675">
        <v>4.8448197779999997</v>
      </c>
      <c r="D675">
        <v>2.2987174930580001</v>
      </c>
      <c r="E675">
        <v>0.36056744484926201</v>
      </c>
      <c r="F675">
        <v>1</v>
      </c>
    </row>
    <row r="676" spans="1:6" x14ac:dyDescent="0.25">
      <c r="A676">
        <v>5.1262856680000004</v>
      </c>
      <c r="B676">
        <v>3.817679456</v>
      </c>
      <c r="C676">
        <v>2.1012932360000001</v>
      </c>
      <c r="D676">
        <v>3.47324943007597</v>
      </c>
      <c r="E676">
        <v>0.47710001545957698</v>
      </c>
      <c r="F676">
        <v>1</v>
      </c>
    </row>
    <row r="677" spans="1:6" x14ac:dyDescent="0.25">
      <c r="A677">
        <v>8.9931370299999998</v>
      </c>
      <c r="B677">
        <v>3.8664006789999998</v>
      </c>
      <c r="C677">
        <v>4.8658686590000002</v>
      </c>
      <c r="D677">
        <v>2.4213298801343002</v>
      </c>
      <c r="E677">
        <v>0.193597604691158</v>
      </c>
      <c r="F677">
        <v>1</v>
      </c>
    </row>
    <row r="678" spans="1:6" x14ac:dyDescent="0.25">
      <c r="A678">
        <v>5.6085247239999996</v>
      </c>
      <c r="B678">
        <v>2.9118330750000001</v>
      </c>
      <c r="C678">
        <v>3.2753937940000002</v>
      </c>
      <c r="D678">
        <v>1.2106698693632301</v>
      </c>
      <c r="E678">
        <v>0.370497728284787</v>
      </c>
      <c r="F678">
        <v>1</v>
      </c>
    </row>
    <row r="679" spans="1:6" x14ac:dyDescent="0.25">
      <c r="A679">
        <v>3.173095725</v>
      </c>
      <c r="B679">
        <v>3.6320861020000001</v>
      </c>
      <c r="C679">
        <v>2.245931025</v>
      </c>
      <c r="D679">
        <v>3.9172089355703799</v>
      </c>
      <c r="E679">
        <v>0.47876032828680298</v>
      </c>
      <c r="F679">
        <v>1</v>
      </c>
    </row>
    <row r="680" spans="1:6" x14ac:dyDescent="0.25">
      <c r="A680">
        <v>8.1980614719999991</v>
      </c>
      <c r="B680">
        <v>4.2497462710000002</v>
      </c>
      <c r="C680">
        <v>3.0232156469999998</v>
      </c>
      <c r="D680">
        <v>1.8473857601704899</v>
      </c>
      <c r="E680">
        <v>0.183996682493342</v>
      </c>
      <c r="F680">
        <v>1</v>
      </c>
    </row>
    <row r="681" spans="1:6" x14ac:dyDescent="0.25">
      <c r="A681">
        <v>1.9739690329999999</v>
      </c>
      <c r="B681">
        <v>4.1736866619999997</v>
      </c>
      <c r="C681">
        <v>3.5770843010000002</v>
      </c>
      <c r="D681">
        <v>2.1202268880060098</v>
      </c>
      <c r="E681">
        <v>0.88220197652926402</v>
      </c>
      <c r="F681">
        <v>1</v>
      </c>
    </row>
    <row r="682" spans="1:6" x14ac:dyDescent="0.25">
      <c r="A682">
        <v>4.2065357140000001</v>
      </c>
      <c r="B682">
        <v>2.1285097479999999</v>
      </c>
      <c r="C682">
        <v>2.2853319499999998</v>
      </c>
      <c r="D682">
        <v>2.1975655422220601</v>
      </c>
      <c r="E682">
        <v>0.43145674754815799</v>
      </c>
      <c r="F682">
        <v>1</v>
      </c>
    </row>
    <row r="683" spans="1:6" x14ac:dyDescent="0.25">
      <c r="A683">
        <v>3.4609151730000001</v>
      </c>
      <c r="B683">
        <v>3.0559802189999998</v>
      </c>
      <c r="C683">
        <v>1.710633783</v>
      </c>
      <c r="D683">
        <v>2.9662353164370701</v>
      </c>
      <c r="E683">
        <v>0.25811623460162503</v>
      </c>
      <c r="F683">
        <v>1</v>
      </c>
    </row>
    <row r="684" spans="1:6" x14ac:dyDescent="0.25">
      <c r="A684">
        <v>4.7780786940000004</v>
      </c>
      <c r="B684">
        <v>3.7083719620000002</v>
      </c>
      <c r="C684">
        <v>3.108675662</v>
      </c>
      <c r="D684">
        <v>1.3072495270878399</v>
      </c>
      <c r="E684">
        <v>0.35084796021902698</v>
      </c>
      <c r="F684">
        <v>1</v>
      </c>
    </row>
    <row r="685" spans="1:6" x14ac:dyDescent="0.25">
      <c r="A685">
        <v>4.4403507590000002</v>
      </c>
      <c r="B685">
        <v>2.0547023009999998</v>
      </c>
      <c r="C685">
        <v>2.1452589729999998</v>
      </c>
      <c r="D685">
        <v>2.6169396665286002</v>
      </c>
      <c r="E685">
        <v>0.465722772074811</v>
      </c>
      <c r="F685">
        <v>1</v>
      </c>
    </row>
    <row r="686" spans="1:6" x14ac:dyDescent="0.25">
      <c r="A686">
        <v>0</v>
      </c>
      <c r="B686">
        <v>0</v>
      </c>
      <c r="C686">
        <v>0</v>
      </c>
      <c r="D686">
        <v>0</v>
      </c>
      <c r="E686">
        <v>0</v>
      </c>
      <c r="F686">
        <v>1</v>
      </c>
    </row>
    <row r="687" spans="1:6" x14ac:dyDescent="0.25">
      <c r="A687">
        <v>6.6029019590000004</v>
      </c>
      <c r="B687">
        <v>2.878180881</v>
      </c>
      <c r="C687">
        <v>4.7869638419999996</v>
      </c>
      <c r="D687">
        <v>1.6870372018584601</v>
      </c>
      <c r="E687">
        <v>0.41316040285428202</v>
      </c>
      <c r="F687">
        <v>1</v>
      </c>
    </row>
    <row r="688" spans="1:6" x14ac:dyDescent="0.25">
      <c r="A688">
        <v>9.491466204</v>
      </c>
      <c r="B688">
        <v>3.14651097</v>
      </c>
      <c r="C688">
        <v>2.4409672979999999</v>
      </c>
      <c r="D688">
        <v>3.3261207523814802</v>
      </c>
      <c r="E688">
        <v>0.18113626361947299</v>
      </c>
      <c r="F688">
        <v>1</v>
      </c>
    </row>
    <row r="689" spans="1:6" x14ac:dyDescent="0.25">
      <c r="A689">
        <v>4.9625069709999998</v>
      </c>
      <c r="B689">
        <v>2.2864007590000002</v>
      </c>
      <c r="C689">
        <v>4.5926261610000001</v>
      </c>
      <c r="D689">
        <v>2.0324053267957001</v>
      </c>
      <c r="E689">
        <v>0.437862049285134</v>
      </c>
      <c r="F689">
        <v>1</v>
      </c>
    </row>
    <row r="690" spans="1:6" x14ac:dyDescent="0.25">
      <c r="A690">
        <v>5.4810456140000001</v>
      </c>
      <c r="B690">
        <v>1.520280839</v>
      </c>
      <c r="C690">
        <v>2.7327424859999998</v>
      </c>
      <c r="D690">
        <v>3.59333377384778</v>
      </c>
      <c r="E690">
        <v>0.30870776222170199</v>
      </c>
      <c r="F690">
        <v>1</v>
      </c>
    </row>
    <row r="691" spans="1:6" x14ac:dyDescent="0.25">
      <c r="A691">
        <v>5.7914005770000001</v>
      </c>
      <c r="B691">
        <v>2.4028971399999999</v>
      </c>
      <c r="C691">
        <v>1.0330635699999999</v>
      </c>
      <c r="D691">
        <v>3.1531911355505602</v>
      </c>
      <c r="E691">
        <v>0.286430533028316</v>
      </c>
      <c r="F691">
        <v>1</v>
      </c>
    </row>
    <row r="692" spans="1:6" x14ac:dyDescent="0.25">
      <c r="A692">
        <v>8.6334956399999996</v>
      </c>
      <c r="B692">
        <v>4.2615856839999999</v>
      </c>
      <c r="C692">
        <v>2.4436568379999999</v>
      </c>
      <c r="D692">
        <v>2.1337479200830001</v>
      </c>
      <c r="E692">
        <v>0.190685820998821</v>
      </c>
      <c r="F692">
        <v>1</v>
      </c>
    </row>
    <row r="693" spans="1:6" x14ac:dyDescent="0.25">
      <c r="A693">
        <v>6.2538070389999998</v>
      </c>
      <c r="B693">
        <v>2.8655760400000001</v>
      </c>
      <c r="C693">
        <v>1.897490229</v>
      </c>
      <c r="D693">
        <v>2.4969648449169499</v>
      </c>
      <c r="E693">
        <v>0.262653214387571</v>
      </c>
      <c r="F693">
        <v>1</v>
      </c>
    </row>
    <row r="694" spans="1:6" x14ac:dyDescent="0.25">
      <c r="A694">
        <v>5.5032905679999997</v>
      </c>
      <c r="B694">
        <v>2.3148240499999999</v>
      </c>
      <c r="C694">
        <v>4.9523644490000001</v>
      </c>
      <c r="D694">
        <v>2.8173588723140202</v>
      </c>
      <c r="E694">
        <v>0.48755851224283803</v>
      </c>
      <c r="F694">
        <v>1</v>
      </c>
    </row>
    <row r="695" spans="1:6" x14ac:dyDescent="0.25">
      <c r="A695">
        <v>5.6584805310000004</v>
      </c>
      <c r="B695">
        <v>3.63900742</v>
      </c>
      <c r="C695">
        <v>2.841076706</v>
      </c>
      <c r="D695">
        <v>3.7790169475537598</v>
      </c>
      <c r="E695">
        <v>0.46372917945731201</v>
      </c>
      <c r="F695">
        <v>1</v>
      </c>
    </row>
    <row r="696" spans="1:6" x14ac:dyDescent="0.25">
      <c r="A696">
        <v>9.1275846319999996</v>
      </c>
      <c r="B696">
        <v>3.6680187009999998</v>
      </c>
      <c r="C696">
        <v>3.0966225390000002</v>
      </c>
      <c r="D696">
        <v>2.9796123169039799</v>
      </c>
      <c r="E696">
        <v>0.19774061464456</v>
      </c>
      <c r="F696">
        <v>1</v>
      </c>
    </row>
    <row r="697" spans="1:6" x14ac:dyDescent="0.25">
      <c r="A697">
        <v>6.3096320620000004</v>
      </c>
      <c r="B697">
        <v>1.08710573</v>
      </c>
      <c r="C697">
        <v>2.2934686800000001</v>
      </c>
      <c r="D697">
        <v>2.64731090929582</v>
      </c>
      <c r="E697">
        <v>0.30343990855518599</v>
      </c>
      <c r="F697">
        <v>1</v>
      </c>
    </row>
    <row r="698" spans="1:6" x14ac:dyDescent="0.25">
      <c r="A698">
        <v>5.3205729340000003</v>
      </c>
      <c r="B698">
        <v>4.0717328190000002</v>
      </c>
      <c r="C698">
        <v>4.2256961149999999</v>
      </c>
      <c r="D698">
        <v>2.9748409301673302</v>
      </c>
      <c r="E698">
        <v>0.37752922932917599</v>
      </c>
      <c r="F698">
        <v>1</v>
      </c>
    </row>
    <row r="699" spans="1:6" x14ac:dyDescent="0.25">
      <c r="A699">
        <v>6.1821270009999996</v>
      </c>
      <c r="B699">
        <v>3.7531025759999999</v>
      </c>
      <c r="C699">
        <v>1.6512518410000001</v>
      </c>
      <c r="D699">
        <v>3.22772953058473</v>
      </c>
      <c r="E699">
        <v>0.28685363272932901</v>
      </c>
      <c r="F699">
        <v>1</v>
      </c>
    </row>
    <row r="700" spans="1:6" x14ac:dyDescent="0.25">
      <c r="A700">
        <v>9.6988445799999994</v>
      </c>
      <c r="B700">
        <v>2.4788188299999998</v>
      </c>
      <c r="C700">
        <v>3.9649960750000002</v>
      </c>
      <c r="D700">
        <v>2.3041630514306601</v>
      </c>
      <c r="E700">
        <v>0.193934297052994</v>
      </c>
      <c r="F700">
        <v>1</v>
      </c>
    </row>
    <row r="701" spans="1:6" x14ac:dyDescent="0.25">
      <c r="A701">
        <v>7.5385848309999997</v>
      </c>
      <c r="B701">
        <v>3.36891411</v>
      </c>
      <c r="C701">
        <v>2.7783465120000002</v>
      </c>
      <c r="D701">
        <v>3.2026921885096602</v>
      </c>
      <c r="E701">
        <v>0.195539858114121</v>
      </c>
      <c r="F701">
        <v>1</v>
      </c>
    </row>
    <row r="702" spans="1:6" x14ac:dyDescent="0.25">
      <c r="A702">
        <v>2.8992699329999998</v>
      </c>
      <c r="B702">
        <v>2.3974001720000002</v>
      </c>
      <c r="C702">
        <v>4.4292122359999997</v>
      </c>
      <c r="D702">
        <v>2.59558865557951</v>
      </c>
      <c r="E702">
        <v>0.85057102574612298</v>
      </c>
      <c r="F702">
        <v>1</v>
      </c>
    </row>
    <row r="703" spans="1:6" x14ac:dyDescent="0.25">
      <c r="A703">
        <v>5.2472361599999999</v>
      </c>
      <c r="B703">
        <v>4.3393131980000001</v>
      </c>
      <c r="C703">
        <v>3.0502285219999998</v>
      </c>
      <c r="D703">
        <v>2.2208931328796599</v>
      </c>
      <c r="E703">
        <v>0.41382452420039401</v>
      </c>
      <c r="F703">
        <v>1</v>
      </c>
    </row>
    <row r="704" spans="1:6" x14ac:dyDescent="0.25">
      <c r="A704">
        <v>7.4359354729999998</v>
      </c>
      <c r="B704">
        <v>2.3538710649999999</v>
      </c>
      <c r="C704">
        <v>4.1693185740000001</v>
      </c>
      <c r="D704">
        <v>1.75447736141771</v>
      </c>
      <c r="E704">
        <v>0.192224742615486</v>
      </c>
      <c r="F704">
        <v>1</v>
      </c>
    </row>
    <row r="705" spans="1:6" x14ac:dyDescent="0.25">
      <c r="A705">
        <v>0</v>
      </c>
      <c r="B705">
        <v>0</v>
      </c>
      <c r="C705">
        <v>0</v>
      </c>
      <c r="D705">
        <v>0</v>
      </c>
      <c r="E705">
        <v>0</v>
      </c>
      <c r="F705">
        <v>1</v>
      </c>
    </row>
    <row r="706" spans="1:6" x14ac:dyDescent="0.25">
      <c r="A706">
        <v>0</v>
      </c>
      <c r="B706">
        <v>0</v>
      </c>
      <c r="C706">
        <v>0</v>
      </c>
      <c r="D706">
        <v>0</v>
      </c>
      <c r="E706">
        <v>0</v>
      </c>
      <c r="F706">
        <v>1</v>
      </c>
    </row>
    <row r="707" spans="1:6" x14ac:dyDescent="0.25">
      <c r="A707">
        <v>1</v>
      </c>
      <c r="B707">
        <v>0.5</v>
      </c>
      <c r="C707">
        <v>0</v>
      </c>
      <c r="D707">
        <v>0</v>
      </c>
      <c r="E707">
        <v>0</v>
      </c>
      <c r="F707">
        <v>1</v>
      </c>
    </row>
    <row r="2855" spans="5:5" x14ac:dyDescent="0.25">
      <c r="E285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vanderborght</dc:creator>
  <cp:lastModifiedBy>sebastien vanderborght</cp:lastModifiedBy>
  <dcterms:created xsi:type="dcterms:W3CDTF">2018-08-30T12:41:35Z</dcterms:created>
  <dcterms:modified xsi:type="dcterms:W3CDTF">2018-08-31T08:31:26Z</dcterms:modified>
</cp:coreProperties>
</file>