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bayes\PythonApplication3\"/>
    </mc:Choice>
  </mc:AlternateContent>
  <xr:revisionPtr revIDLastSave="0" documentId="13_ncr:1_{560379FE-C68C-44A5-9417-199640A44757}" xr6:coauthVersionLast="34" xr6:coauthVersionMax="34" xr10:uidLastSave="{00000000-0000-0000-0000-000000000000}"/>
  <bookViews>
    <workbookView xWindow="0" yWindow="0" windowWidth="20490" windowHeight="6945" xr2:uid="{0B39516A-F391-451D-8FA5-ABDF7D9A91AD}"/>
  </bookViews>
  <sheets>
    <sheet name="Sheet1" sheetId="1" r:id="rId1"/>
  </sheets>
  <definedNames>
    <definedName name="_xlnm._FilterDatabase" localSheetId="0" hidden="1">Sheet1!$A$1:$F$661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<sst xmlns="http://schemas.openxmlformats.org/spreadsheetml/2006/main" count="6" uniqueCount="6">
  <si>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</si>
  <si>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</si>
  <si>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</si>
  <si>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output(ab)normal</t>
  </si>
  <si>
    <t>failprob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</si>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</sst>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Sheet1!$C$2:$C$1492</c:f>
              <c:numCache>
                <c:formatCode>General</c:formatCode>
                <c:ptCount val="1491"/>
                <c:pt idx="0">
                  <c:v>1.9545856349999999</c:v>
                </c:pt>
                <c:pt idx="1">
                  <c:v>3.6813053710000001</c:v>
                </c:pt>
                <c:pt idx="2">
                  <c:v>2.9135990999999999</c:v>
                </c:pt>
                <c:pt idx="3">
                  <c:v>3.3980044970000001</c:v>
                </c:pt>
                <c:pt idx="4">
                  <c:v>4.7373369890000001</c:v>
                </c:pt>
                <c:pt idx="5">
                  <c:v>2.4526555929999998</c:v>
                </c:pt>
                <c:pt idx="6">
                  <c:v>1.50189941</c:v>
                </c:pt>
                <c:pt idx="7">
                  <c:v>3.8420957169999999</c:v>
                </c:pt>
                <c:pt idx="8">
                  <c:v>2.606181453</c:v>
                </c:pt>
                <c:pt idx="9">
                  <c:v>3.205271878</c:v>
                </c:pt>
                <c:pt idx="10">
                  <c:v>2.012312653</c:v>
                </c:pt>
                <c:pt idx="11">
                  <c:v>1.504715662</c:v>
                </c:pt>
                <c:pt idx="12">
                  <c:v>1.8907732479999999</c:v>
                </c:pt>
                <c:pt idx="13">
                  <c:v>3.9783321100000002</c:v>
                </c:pt>
                <c:pt idx="14">
                  <c:v>2.4157597499999999</c:v>
                </c:pt>
                <c:pt idx="15">
                  <c:v>2.6585411739999998</c:v>
                </c:pt>
                <c:pt idx="16">
                  <c:v>3.3902324589999999</c:v>
                </c:pt>
                <c:pt idx="17">
                  <c:v>3.940431142</c:v>
                </c:pt>
                <c:pt idx="18">
                  <c:v>3.7525884430000001</c:v>
                </c:pt>
                <c:pt idx="19">
                  <c:v>2.6311215520000002</c:v>
                </c:pt>
                <c:pt idx="20">
                  <c:v>2.0376302640000001</c:v>
                </c:pt>
                <c:pt idx="21">
                  <c:v>3.3779867939999999</c:v>
                </c:pt>
                <c:pt idx="22">
                  <c:v>2</c:v>
                </c:pt>
                <c:pt idx="23">
                  <c:v>2.3594957700000001</c:v>
                </c:pt>
                <c:pt idx="24">
                  <c:v>3.3552058699999998</c:v>
                </c:pt>
                <c:pt idx="25">
                  <c:v>3.2245406079999999</c:v>
                </c:pt>
                <c:pt idx="26">
                  <c:v>2.4893837109999999</c:v>
                </c:pt>
                <c:pt idx="27">
                  <c:v>4.9112006450000001</c:v>
                </c:pt>
                <c:pt idx="28">
                  <c:v>1.7526693440000001</c:v>
                </c:pt>
                <c:pt idx="29">
                  <c:v>3.650613222</c:v>
                </c:pt>
                <c:pt idx="30">
                  <c:v>1.903484374</c:v>
                </c:pt>
                <c:pt idx="31">
                  <c:v>2.798776889</c:v>
                </c:pt>
                <c:pt idx="32">
                  <c:v>3.9999352030000002</c:v>
                </c:pt>
                <c:pt idx="33">
                  <c:v>2.590498556</c:v>
                </c:pt>
                <c:pt idx="34">
                  <c:v>1.500716427</c:v>
                </c:pt>
                <c:pt idx="35">
                  <c:v>3.1283563980000002</c:v>
                </c:pt>
                <c:pt idx="36">
                  <c:v>2.3309374859999998</c:v>
                </c:pt>
                <c:pt idx="37">
                  <c:v>1.794331085</c:v>
                </c:pt>
                <c:pt idx="38">
                  <c:v>3.536112632</c:v>
                </c:pt>
                <c:pt idx="39">
                  <c:v>2.937162389</c:v>
                </c:pt>
                <c:pt idx="40">
                  <c:v>2.009905512</c:v>
                </c:pt>
                <c:pt idx="41">
                  <c:v>1.6413746199999999</c:v>
                </c:pt>
                <c:pt idx="42">
                  <c:v>2.0819583430000002</c:v>
                </c:pt>
                <c:pt idx="43">
                  <c:v>1.8067571739999999</c:v>
                </c:pt>
                <c:pt idx="44">
                  <c:v>2.484890536</c:v>
                </c:pt>
                <c:pt idx="45">
                  <c:v>4.6221004570000002</c:v>
                </c:pt>
                <c:pt idx="46">
                  <c:v>3.0613332400000002</c:v>
                </c:pt>
                <c:pt idx="47">
                  <c:v>2.244935167</c:v>
                </c:pt>
                <c:pt idx="48">
                  <c:v>2.8059170170000001</c:v>
                </c:pt>
                <c:pt idx="49">
                  <c:v>3.4438967489999999</c:v>
                </c:pt>
                <c:pt idx="50">
                  <c:v>3.1033221210000002</c:v>
                </c:pt>
                <c:pt idx="51">
                  <c:v>3.271712022</c:v>
                </c:pt>
                <c:pt idx="52">
                  <c:v>4.1336408029999996</c:v>
                </c:pt>
                <c:pt idx="53">
                  <c:v>2.649618711</c:v>
                </c:pt>
                <c:pt idx="54">
                  <c:v>3.69382396</c:v>
                </c:pt>
                <c:pt idx="55">
                  <c:v>1.903817978</c:v>
                </c:pt>
                <c:pt idx="56">
                  <c:v>1.3865039189999999</c:v>
                </c:pt>
                <c:pt idx="57">
                  <c:v>2.5319247470000001</c:v>
                </c:pt>
                <c:pt idx="58">
                  <c:v>3.9396780709999999</c:v>
                </c:pt>
                <c:pt idx="59">
                  <c:v>2.6406876170000002</c:v>
                </c:pt>
                <c:pt idx="60">
                  <c:v>4.782937693</c:v>
                </c:pt>
                <c:pt idx="61">
                  <c:v>3.2612642100000002</c:v>
                </c:pt>
                <c:pt idx="62">
                  <c:v>2.527606467</c:v>
                </c:pt>
                <c:pt idx="63">
                  <c:v>4.4751454009999998</c:v>
                </c:pt>
                <c:pt idx="64">
                  <c:v>4.3066846520000004</c:v>
                </c:pt>
                <c:pt idx="65">
                  <c:v>4.0782336580000003</c:v>
                </c:pt>
                <c:pt idx="66">
                  <c:v>2.275165425</c:v>
                </c:pt>
                <c:pt idx="67">
                  <c:v>2.3676698919999999</c:v>
                </c:pt>
                <c:pt idx="68">
                  <c:v>3.8005724019999998</c:v>
                </c:pt>
                <c:pt idx="69">
                  <c:v>3.5414407880000001</c:v>
                </c:pt>
                <c:pt idx="70">
                  <c:v>2.9549066000000002</c:v>
                </c:pt>
                <c:pt idx="71">
                  <c:v>4.745430561</c:v>
                </c:pt>
                <c:pt idx="72">
                  <c:v>2.9109853879999998</c:v>
                </c:pt>
                <c:pt idx="73">
                  <c:v>4.9589894130000003</c:v>
                </c:pt>
                <c:pt idx="74">
                  <c:v>2.949718957</c:v>
                </c:pt>
                <c:pt idx="75">
                  <c:v>2.984266614</c:v>
                </c:pt>
                <c:pt idx="76">
                  <c:v>3.7613770259999999</c:v>
                </c:pt>
                <c:pt idx="77">
                  <c:v>2.6702868529999999</c:v>
                </c:pt>
                <c:pt idx="78">
                  <c:v>2.849268066</c:v>
                </c:pt>
                <c:pt idx="79">
                  <c:v>1.798107068</c:v>
                </c:pt>
                <c:pt idx="80">
                  <c:v>3.7261218500000002</c:v>
                </c:pt>
                <c:pt idx="81">
                  <c:v>3.1509068679999999</c:v>
                </c:pt>
                <c:pt idx="82">
                  <c:v>3.384142057</c:v>
                </c:pt>
                <c:pt idx="83">
                  <c:v>3.8667023880000002</c:v>
                </c:pt>
                <c:pt idx="84">
                  <c:v>2.150831165</c:v>
                </c:pt>
                <c:pt idx="85">
                  <c:v>4.1098807930000003</c:v>
                </c:pt>
                <c:pt idx="86">
                  <c:v>4.3405978689999998</c:v>
                </c:pt>
                <c:pt idx="87">
                  <c:v>2.3881221080000001</c:v>
                </c:pt>
                <c:pt idx="88">
                  <c:v>3.6184193740000001</c:v>
                </c:pt>
                <c:pt idx="89">
                  <c:v>2.531157984</c:v>
                </c:pt>
                <c:pt idx="90">
                  <c:v>2.3269214370000002</c:v>
                </c:pt>
                <c:pt idx="91">
                  <c:v>1.9601989740000001</c:v>
                </c:pt>
                <c:pt idx="92">
                  <c:v>3.4290124569999998</c:v>
                </c:pt>
                <c:pt idx="93">
                  <c:v>3.071366678</c:v>
                </c:pt>
                <c:pt idx="94">
                  <c:v>3.9873216579999999</c:v>
                </c:pt>
                <c:pt idx="95">
                  <c:v>2.3098181590000002</c:v>
                </c:pt>
                <c:pt idx="96">
                  <c:v>1.983870767</c:v>
                </c:pt>
                <c:pt idx="97">
                  <c:v>2.7893130940000002</c:v>
                </c:pt>
                <c:pt idx="98">
                  <c:v>2.9096247229999999</c:v>
                </c:pt>
                <c:pt idx="99">
                  <c:v>3.8196680889999999</c:v>
                </c:pt>
                <c:pt idx="100">
                  <c:v>1.787702675</c:v>
                </c:pt>
                <c:pt idx="101">
                  <c:v>1.3410640620000001</c:v>
                </c:pt>
                <c:pt idx="102">
                  <c:v>3.323650072</c:v>
                </c:pt>
                <c:pt idx="103">
                  <c:v>1.179964292</c:v>
                </c:pt>
                <c:pt idx="104">
                  <c:v>1.813320636</c:v>
                </c:pt>
                <c:pt idx="105">
                  <c:v>3.5205013219999999</c:v>
                </c:pt>
                <c:pt idx="106">
                  <c:v>3.0170928789999998</c:v>
                </c:pt>
                <c:pt idx="107">
                  <c:v>3.0895152769999998</c:v>
                </c:pt>
                <c:pt idx="108">
                  <c:v>3.9059527680000001</c:v>
                </c:pt>
                <c:pt idx="109">
                  <c:v>3.8503288740000001</c:v>
                </c:pt>
                <c:pt idx="110">
                  <c:v>2.9800100170000001</c:v>
                </c:pt>
                <c:pt idx="111">
                  <c:v>2.3396250109999999</c:v>
                </c:pt>
                <c:pt idx="112">
                  <c:v>1.735180647</c:v>
                </c:pt>
                <c:pt idx="113">
                  <c:v>4.2456953689999999</c:v>
                </c:pt>
                <c:pt idx="114">
                  <c:v>4.7652830289999999</c:v>
                </c:pt>
                <c:pt idx="115">
                  <c:v>4.5678284920000003</c:v>
                </c:pt>
                <c:pt idx="116">
                  <c:v>3.3538436489999999</c:v>
                </c:pt>
                <c:pt idx="117">
                  <c:v>1.5835113300000001</c:v>
                </c:pt>
                <c:pt idx="118">
                  <c:v>1.491364533</c:v>
                </c:pt>
                <c:pt idx="119">
                  <c:v>2.008876189</c:v>
                </c:pt>
                <c:pt idx="120">
                  <c:v>1.1997852069999999</c:v>
                </c:pt>
                <c:pt idx="121">
                  <c:v>3.615417941</c:v>
                </c:pt>
                <c:pt idx="122">
                  <c:v>1.849405661</c:v>
                </c:pt>
                <c:pt idx="123">
                  <c:v>3.3475370350000002</c:v>
                </c:pt>
                <c:pt idx="124">
                  <c:v>3.8364199129999998</c:v>
                </c:pt>
                <c:pt idx="125">
                  <c:v>3.1536855190000002</c:v>
                </c:pt>
                <c:pt idx="126">
                  <c:v>2.6403082040000001</c:v>
                </c:pt>
                <c:pt idx="127">
                  <c:v>3.9570403650000001</c:v>
                </c:pt>
                <c:pt idx="128">
                  <c:v>2.4277733079999999</c:v>
                </c:pt>
                <c:pt idx="129">
                  <c:v>2.4716629060000002</c:v>
                </c:pt>
                <c:pt idx="130">
                  <c:v>3.8187954350000002</c:v>
                </c:pt>
                <c:pt idx="131">
                  <c:v>2.9850261059999998</c:v>
                </c:pt>
                <c:pt idx="132">
                  <c:v>2.2890577950000002</c:v>
                </c:pt>
                <c:pt idx="133">
                  <c:v>3.6396596730000002</c:v>
                </c:pt>
                <c:pt idx="134">
                  <c:v>1.9299667380000001</c:v>
                </c:pt>
                <c:pt idx="135">
                  <c:v>4.4335030599999996</c:v>
                </c:pt>
                <c:pt idx="136">
                  <c:v>2.1570552589999998</c:v>
                </c:pt>
                <c:pt idx="137">
                  <c:v>1.5440080620000001</c:v>
                </c:pt>
                <c:pt idx="138">
                  <c:v>1.485190958</c:v>
                </c:pt>
                <c:pt idx="139">
                  <c:v>3.7641075110000002</c:v>
                </c:pt>
                <c:pt idx="140">
                  <c:v>3.9416202610000002</c:v>
                </c:pt>
                <c:pt idx="141">
                  <c:v>3.6656412619999998</c:v>
                </c:pt>
                <c:pt idx="142">
                  <c:v>3.7252460410000001</c:v>
                </c:pt>
                <c:pt idx="143">
                  <c:v>4.6975291710000002</c:v>
                </c:pt>
                <c:pt idx="144">
                  <c:v>2.884771921</c:v>
                </c:pt>
                <c:pt idx="145">
                  <c:v>3.8260969739999999</c:v>
                </c:pt>
                <c:pt idx="146">
                  <c:v>2.7657474770000001</c:v>
                </c:pt>
                <c:pt idx="147">
                  <c:v>4.5758494750000001</c:v>
                </c:pt>
                <c:pt idx="148">
                  <c:v>4.8501143689999999</c:v>
                </c:pt>
                <c:pt idx="149">
                  <c:v>3.1644618439999999</c:v>
                </c:pt>
                <c:pt idx="150">
                  <c:v>2.5517507030000002</c:v>
                </c:pt>
                <c:pt idx="151">
                  <c:v>2.41217156</c:v>
                </c:pt>
                <c:pt idx="152">
                  <c:v>1.913753759</c:v>
                </c:pt>
                <c:pt idx="153">
                  <c:v>3.4326474189999998</c:v>
                </c:pt>
                <c:pt idx="154">
                  <c:v>3.4890481040000001</c:v>
                </c:pt>
                <c:pt idx="155">
                  <c:v>3.8456954959999998</c:v>
                </c:pt>
                <c:pt idx="156">
                  <c:v>2.5579608610000002</c:v>
                </c:pt>
                <c:pt idx="157">
                  <c:v>2.25297239</c:v>
                </c:pt>
                <c:pt idx="158">
                  <c:v>2.5474751200000001</c:v>
                </c:pt>
                <c:pt idx="159">
                  <c:v>2.499398325</c:v>
                </c:pt>
                <c:pt idx="160">
                  <c:v>4.4720898399999998</c:v>
                </c:pt>
                <c:pt idx="161">
                  <c:v>3.7178449979999999</c:v>
                </c:pt>
                <c:pt idx="162">
                  <c:v>2.3762688860000001</c:v>
                </c:pt>
                <c:pt idx="163">
                  <c:v>3.2636728779999999</c:v>
                </c:pt>
                <c:pt idx="164">
                  <c:v>3.7517580060000002</c:v>
                </c:pt>
                <c:pt idx="165">
                  <c:v>4.0584224510000002</c:v>
                </c:pt>
                <c:pt idx="166">
                  <c:v>4.3258166280000001</c:v>
                </c:pt>
                <c:pt idx="167">
                  <c:v>3.2345754549999999</c:v>
                </c:pt>
                <c:pt idx="168">
                  <c:v>1.453509782</c:v>
                </c:pt>
                <c:pt idx="169">
                  <c:v>2.142150977</c:v>
                </c:pt>
                <c:pt idx="170">
                  <c:v>4.1625811949999996</c:v>
                </c:pt>
                <c:pt idx="171">
                  <c:v>2.7428420290000002</c:v>
                </c:pt>
                <c:pt idx="172">
                  <c:v>3.4207649770000002</c:v>
                </c:pt>
                <c:pt idx="173">
                  <c:v>3.8133822679999998</c:v>
                </c:pt>
                <c:pt idx="174">
                  <c:v>2.245616311</c:v>
                </c:pt>
                <c:pt idx="175">
                  <c:v>3.121574898</c:v>
                </c:pt>
                <c:pt idx="176">
                  <c:v>2.1828669120000002</c:v>
                </c:pt>
                <c:pt idx="177">
                  <c:v>1.005627</c:v>
                </c:pt>
                <c:pt idx="178">
                  <c:v>3.753896841</c:v>
                </c:pt>
                <c:pt idx="179">
                  <c:v>1.1240763359999999</c:v>
                </c:pt>
                <c:pt idx="180">
                  <c:v>2.684322833</c:v>
                </c:pt>
                <c:pt idx="181">
                  <c:v>2.2611179469999998</c:v>
                </c:pt>
                <c:pt idx="182">
                  <c:v>2.0918175589999999</c:v>
                </c:pt>
                <c:pt idx="183">
                  <c:v>3.4239074380000001</c:v>
                </c:pt>
                <c:pt idx="184">
                  <c:v>4.3964638579999997</c:v>
                </c:pt>
                <c:pt idx="185">
                  <c:v>1.0055450619999999</c:v>
                </c:pt>
                <c:pt idx="186">
                  <c:v>3.685457065</c:v>
                </c:pt>
                <c:pt idx="187">
                  <c:v>3.8727421579999999</c:v>
                </c:pt>
                <c:pt idx="188">
                  <c:v>4.3574329440000001</c:v>
                </c:pt>
                <c:pt idx="189">
                  <c:v>4.7979476129999998</c:v>
                </c:pt>
                <c:pt idx="190">
                  <c:v>1.736159528</c:v>
                </c:pt>
                <c:pt idx="191">
                  <c:v>3.025934076</c:v>
                </c:pt>
                <c:pt idx="192">
                  <c:v>3.958604867</c:v>
                </c:pt>
                <c:pt idx="193">
                  <c:v>3.3506567079999998</c:v>
                </c:pt>
                <c:pt idx="194">
                  <c:v>4.6454082129999996</c:v>
                </c:pt>
                <c:pt idx="195">
                  <c:v>4.5971500860000001</c:v>
                </c:pt>
                <c:pt idx="196">
                  <c:v>4.7375542790000003</c:v>
                </c:pt>
                <c:pt idx="197">
                  <c:v>1.446035044</c:v>
                </c:pt>
                <c:pt idx="198">
                  <c:v>2.8066182620000002</c:v>
                </c:pt>
                <c:pt idx="199">
                  <c:v>2.476056619</c:v>
                </c:pt>
                <c:pt idx="200">
                  <c:v>1.8036129430000001</c:v>
                </c:pt>
                <c:pt idx="201">
                  <c:v>1.80602833</c:v>
                </c:pt>
                <c:pt idx="202">
                  <c:v>3.8962493789999999</c:v>
                </c:pt>
                <c:pt idx="203">
                  <c:v>3.0415017889999998</c:v>
                </c:pt>
                <c:pt idx="204">
                  <c:v>4.579361435</c:v>
                </c:pt>
                <c:pt idx="205">
                  <c:v>4.9062987649999998</c:v>
                </c:pt>
                <c:pt idx="206">
                  <c:v>2.730898024</c:v>
                </c:pt>
                <c:pt idx="207">
                  <c:v>2.6226460490000001</c:v>
                </c:pt>
                <c:pt idx="208">
                  <c:v>2.1732906989999998</c:v>
                </c:pt>
                <c:pt idx="209">
                  <c:v>2.829662592</c:v>
                </c:pt>
                <c:pt idx="210">
                  <c:v>2.306150514</c:v>
                </c:pt>
                <c:pt idx="211">
                  <c:v>2.8650114210000002</c:v>
                </c:pt>
                <c:pt idx="212">
                  <c:v>2.79401338</c:v>
                </c:pt>
                <c:pt idx="213">
                  <c:v>2.28452053</c:v>
                </c:pt>
                <c:pt idx="214">
                  <c:v>1.802083536</c:v>
                </c:pt>
                <c:pt idx="215">
                  <c:v>2.7566155810000001</c:v>
                </c:pt>
                <c:pt idx="216">
                  <c:v>2.9934090389999999</c:v>
                </c:pt>
                <c:pt idx="217">
                  <c:v>2.4864942480000001</c:v>
                </c:pt>
                <c:pt idx="218">
                  <c:v>3.4905038949999998</c:v>
                </c:pt>
                <c:pt idx="219">
                  <c:v>2.8216952900000001</c:v>
                </c:pt>
                <c:pt idx="220">
                  <c:v>2.8015415730000002</c:v>
                </c:pt>
                <c:pt idx="221">
                  <c:v>3.8479191749999999</c:v>
                </c:pt>
                <c:pt idx="222">
                  <c:v>3.933392886</c:v>
                </c:pt>
                <c:pt idx="223">
                  <c:v>3.7043791370000001</c:v>
                </c:pt>
                <c:pt idx="224">
                  <c:v>3.83427783</c:v>
                </c:pt>
                <c:pt idx="225">
                  <c:v>2.9784009990000002</c:v>
                </c:pt>
                <c:pt idx="226">
                  <c:v>3.1236271329999998</c:v>
                </c:pt>
                <c:pt idx="227">
                  <c:v>3.332850611</c:v>
                </c:pt>
                <c:pt idx="228">
                  <c:v>1.6240239080000001</c:v>
                </c:pt>
                <c:pt idx="229">
                  <c:v>2.2381014449999999</c:v>
                </c:pt>
                <c:pt idx="230">
                  <c:v>3.2903671249999999</c:v>
                </c:pt>
                <c:pt idx="231">
                  <c:v>2.4280155579999998</c:v>
                </c:pt>
                <c:pt idx="232">
                  <c:v>3.7550475620000001</c:v>
                </c:pt>
                <c:pt idx="233">
                  <c:v>2.3093905459999999</c:v>
                </c:pt>
                <c:pt idx="234">
                  <c:v>1.257504569</c:v>
                </c:pt>
                <c:pt idx="235">
                  <c:v>2.4023046030000001</c:v>
                </c:pt>
                <c:pt idx="236">
                  <c:v>3.1268359509999999</c:v>
                </c:pt>
                <c:pt idx="237">
                  <c:v>4.7560246140000002</c:v>
                </c:pt>
                <c:pt idx="238">
                  <c:v>3.503874707</c:v>
                </c:pt>
                <c:pt idx="239">
                  <c:v>3.592915793</c:v>
                </c:pt>
                <c:pt idx="240">
                  <c:v>3.134061966</c:v>
                </c:pt>
                <c:pt idx="241">
                  <c:v>3.0646326400000001</c:v>
                </c:pt>
                <c:pt idx="242">
                  <c:v>4.1924167959999998</c:v>
                </c:pt>
                <c:pt idx="243">
                  <c:v>2.684309292</c:v>
                </c:pt>
                <c:pt idx="244">
                  <c:v>2.8622356309999999</c:v>
                </c:pt>
                <c:pt idx="245">
                  <c:v>2.1066745120000001</c:v>
                </c:pt>
                <c:pt idx="246">
                  <c:v>3.7219282740000001</c:v>
                </c:pt>
                <c:pt idx="247">
                  <c:v>3.1005998109999999</c:v>
                </c:pt>
                <c:pt idx="248">
                  <c:v>2.583228852</c:v>
                </c:pt>
                <c:pt idx="249">
                  <c:v>3.5402240329999999</c:v>
                </c:pt>
                <c:pt idx="250">
                  <c:v>1.6829751989999999</c:v>
                </c:pt>
                <c:pt idx="251">
                  <c:v>1.003204848</c:v>
                </c:pt>
                <c:pt idx="252">
                  <c:v>3.2389814019999998</c:v>
                </c:pt>
                <c:pt idx="253">
                  <c:v>3.4147958100000002</c:v>
                </c:pt>
                <c:pt idx="254">
                  <c:v>3.1912922099999999</c:v>
                </c:pt>
                <c:pt idx="255">
                  <c:v>4.3695341909999996</c:v>
                </c:pt>
                <c:pt idx="256">
                  <c:v>3.3477620950000002</c:v>
                </c:pt>
                <c:pt idx="257">
                  <c:v>3.043643002</c:v>
                </c:pt>
                <c:pt idx="258">
                  <c:v>2.28451936</c:v>
                </c:pt>
                <c:pt idx="259">
                  <c:v>1.3397837130000001</c:v>
                </c:pt>
                <c:pt idx="260">
                  <c:v>3.6379703079999999</c:v>
                </c:pt>
                <c:pt idx="261">
                  <c:v>1.9355761549999999</c:v>
                </c:pt>
                <c:pt idx="262">
                  <c:v>2.3516874589999999</c:v>
                </c:pt>
                <c:pt idx="263">
                  <c:v>2.283873007</c:v>
                </c:pt>
                <c:pt idx="264">
                  <c:v>3.1016954029999999</c:v>
                </c:pt>
                <c:pt idx="265">
                  <c:v>3.0859723790000002</c:v>
                </c:pt>
                <c:pt idx="266">
                  <c:v>3.8301402219999998</c:v>
                </c:pt>
                <c:pt idx="267">
                  <c:v>4.1635121599999998</c:v>
                </c:pt>
                <c:pt idx="268">
                  <c:v>3.8280668000000002</c:v>
                </c:pt>
                <c:pt idx="269">
                  <c:v>4.758718504</c:v>
                </c:pt>
                <c:pt idx="270">
                  <c:v>2.001183546</c:v>
                </c:pt>
                <c:pt idx="271">
                  <c:v>4.4911855430000003</c:v>
                </c:pt>
                <c:pt idx="272">
                  <c:v>1.2980278439999999</c:v>
                </c:pt>
                <c:pt idx="273">
                  <c:v>2.2209951160000001</c:v>
                </c:pt>
                <c:pt idx="274">
                  <c:v>1.0212048</c:v>
                </c:pt>
                <c:pt idx="275">
                  <c:v>3.451279005</c:v>
                </c:pt>
                <c:pt idx="276">
                  <c:v>4.3410514149999999</c:v>
                </c:pt>
                <c:pt idx="277">
                  <c:v>3.170537978</c:v>
                </c:pt>
                <c:pt idx="278">
                  <c:v>1.8985971420000001</c:v>
                </c:pt>
                <c:pt idx="279">
                  <c:v>2.981352614</c:v>
                </c:pt>
                <c:pt idx="280">
                  <c:v>3.1577317150000002</c:v>
                </c:pt>
                <c:pt idx="281">
                  <c:v>2.031458921</c:v>
                </c:pt>
                <c:pt idx="282">
                  <c:v>2.4861105700000001</c:v>
                </c:pt>
                <c:pt idx="283">
                  <c:v>3.587135167</c:v>
                </c:pt>
                <c:pt idx="284">
                  <c:v>3.117515692</c:v>
                </c:pt>
                <c:pt idx="285">
                  <c:v>1.840900837</c:v>
                </c:pt>
                <c:pt idx="286">
                  <c:v>2.64867578</c:v>
                </c:pt>
                <c:pt idx="287">
                  <c:v>2.694015303</c:v>
                </c:pt>
                <c:pt idx="288">
                  <c:v>3.1823652010000001</c:v>
                </c:pt>
                <c:pt idx="289">
                  <c:v>1.1051089169999999</c:v>
                </c:pt>
                <c:pt idx="290">
                  <c:v>3.184657606</c:v>
                </c:pt>
                <c:pt idx="291">
                  <c:v>4.501023633</c:v>
                </c:pt>
                <c:pt idx="292">
                  <c:v>1.670877202</c:v>
                </c:pt>
                <c:pt idx="293">
                  <c:v>3.6386122009999999</c:v>
                </c:pt>
                <c:pt idx="294">
                  <c:v>4.7670652789999997</c:v>
                </c:pt>
                <c:pt idx="295">
                  <c:v>3.271239521</c:v>
                </c:pt>
                <c:pt idx="296">
                  <c:v>3.5985088310000002</c:v>
                </c:pt>
                <c:pt idx="297">
                  <c:v>2.421256912</c:v>
                </c:pt>
                <c:pt idx="298">
                  <c:v>2.8648118899999999</c:v>
                </c:pt>
                <c:pt idx="299">
                  <c:v>1.3180209380000001</c:v>
                </c:pt>
                <c:pt idx="300">
                  <c:v>2.6626455</c:v>
                </c:pt>
                <c:pt idx="301">
                  <c:v>2.5957080449999999</c:v>
                </c:pt>
                <c:pt idx="302">
                  <c:v>2.3742169569999998</c:v>
                </c:pt>
                <c:pt idx="303">
                  <c:v>3.937879165</c:v>
                </c:pt>
                <c:pt idx="304">
                  <c:v>2.8418602700000002</c:v>
                </c:pt>
                <c:pt idx="305">
                  <c:v>3.8988142190000001</c:v>
                </c:pt>
                <c:pt idx="306">
                  <c:v>3.8375980109999999</c:v>
                </c:pt>
                <c:pt idx="307">
                  <c:v>2.3597151009999999</c:v>
                </c:pt>
                <c:pt idx="308">
                  <c:v>1.4521180920000001</c:v>
                </c:pt>
                <c:pt idx="309">
                  <c:v>1.365225465</c:v>
                </c:pt>
                <c:pt idx="310">
                  <c:v>3.352097868</c:v>
                </c:pt>
                <c:pt idx="311">
                  <c:v>2.77044376</c:v>
                </c:pt>
                <c:pt idx="312">
                  <c:v>4.3449144899999999</c:v>
                </c:pt>
                <c:pt idx="313">
                  <c:v>2.7513996650000001</c:v>
                </c:pt>
                <c:pt idx="314">
                  <c:v>1.8924940079999999</c:v>
                </c:pt>
                <c:pt idx="315">
                  <c:v>3.0825501420000001</c:v>
                </c:pt>
                <c:pt idx="316">
                  <c:v>4.5323440560000003</c:v>
                </c:pt>
                <c:pt idx="317">
                  <c:v>3.420018974</c:v>
                </c:pt>
                <c:pt idx="318">
                  <c:v>2.6886687610000002</c:v>
                </c:pt>
                <c:pt idx="319">
                  <c:v>2.2824295050000001</c:v>
                </c:pt>
                <c:pt idx="320">
                  <c:v>4.0660779590000002</c:v>
                </c:pt>
                <c:pt idx="321">
                  <c:v>4.5846865919999997</c:v>
                </c:pt>
                <c:pt idx="322">
                  <c:v>2.6391335159999998</c:v>
                </c:pt>
                <c:pt idx="323">
                  <c:v>1.4456255410000001</c:v>
                </c:pt>
                <c:pt idx="324">
                  <c:v>2.0055041359999999</c:v>
                </c:pt>
                <c:pt idx="325">
                  <c:v>3.1796470120000002</c:v>
                </c:pt>
                <c:pt idx="326">
                  <c:v>2.022199225</c:v>
                </c:pt>
                <c:pt idx="327">
                  <c:v>2.3863305160000001</c:v>
                </c:pt>
                <c:pt idx="328">
                  <c:v>2.8719349140000001</c:v>
                </c:pt>
                <c:pt idx="329">
                  <c:v>2.5532121779999999</c:v>
                </c:pt>
                <c:pt idx="330">
                  <c:v>2.468046379</c:v>
                </c:pt>
                <c:pt idx="331">
                  <c:v>2.8672175480000002</c:v>
                </c:pt>
                <c:pt idx="332">
                  <c:v>2.2048386990000002</c:v>
                </c:pt>
                <c:pt idx="333">
                  <c:v>1.1697835249999999</c:v>
                </c:pt>
                <c:pt idx="334">
                  <c:v>3.412674215</c:v>
                </c:pt>
                <c:pt idx="335">
                  <c:v>1.9126278000000001</c:v>
                </c:pt>
                <c:pt idx="336">
                  <c:v>3.8839466429999998</c:v>
                </c:pt>
                <c:pt idx="337">
                  <c:v>2.7272670159999999</c:v>
                </c:pt>
                <c:pt idx="338">
                  <c:v>2.4956819530000001</c:v>
                </c:pt>
                <c:pt idx="339">
                  <c:v>3.6841075069999998</c:v>
                </c:pt>
                <c:pt idx="340">
                  <c:v>3.6852215610000001</c:v>
                </c:pt>
                <c:pt idx="341">
                  <c:v>1.975012481</c:v>
                </c:pt>
                <c:pt idx="342">
                  <c:v>1.724728056</c:v>
                </c:pt>
                <c:pt idx="343">
                  <c:v>1.975344786</c:v>
                </c:pt>
                <c:pt idx="344">
                  <c:v>3.323374013</c:v>
                </c:pt>
                <c:pt idx="345">
                  <c:v>4.0402735270000001</c:v>
                </c:pt>
                <c:pt idx="346">
                  <c:v>3.0020581900000001</c:v>
                </c:pt>
                <c:pt idx="347">
                  <c:v>1.941733068</c:v>
                </c:pt>
                <c:pt idx="348">
                  <c:v>3.5817056169999999</c:v>
                </c:pt>
                <c:pt idx="349">
                  <c:v>4.3531513510000002</c:v>
                </c:pt>
                <c:pt idx="350">
                  <c:v>2.1439409399999998</c:v>
                </c:pt>
                <c:pt idx="351">
                  <c:v>4.1699176380000003</c:v>
                </c:pt>
                <c:pt idx="352">
                  <c:v>2.1196755839999999</c:v>
                </c:pt>
                <c:pt idx="353">
                  <c:v>4.0184229179999997</c:v>
                </c:pt>
                <c:pt idx="354">
                  <c:v>4.1162735269999997</c:v>
                </c:pt>
                <c:pt idx="355">
                  <c:v>3.0377759850000001</c:v>
                </c:pt>
                <c:pt idx="356">
                  <c:v>2.9142128430000001</c:v>
                </c:pt>
                <c:pt idx="357">
                  <c:v>4.262419951</c:v>
                </c:pt>
                <c:pt idx="358">
                  <c:v>1.431524247</c:v>
                </c:pt>
                <c:pt idx="359">
                  <c:v>3.0003743960000002</c:v>
                </c:pt>
                <c:pt idx="360">
                  <c:v>3.304619201</c:v>
                </c:pt>
                <c:pt idx="361">
                  <c:v>3.643170638</c:v>
                </c:pt>
                <c:pt idx="362">
                  <c:v>2.184307343</c:v>
                </c:pt>
                <c:pt idx="363">
                  <c:v>1.1243776169999999</c:v>
                </c:pt>
                <c:pt idx="364">
                  <c:v>1.8259812499999999</c:v>
                </c:pt>
                <c:pt idx="365">
                  <c:v>3.7639525030000001</c:v>
                </c:pt>
                <c:pt idx="366">
                  <c:v>4.7612899679999998</c:v>
                </c:pt>
                <c:pt idx="367">
                  <c:v>2.6666790599999999</c:v>
                </c:pt>
                <c:pt idx="368">
                  <c:v>4.9471043850000003</c:v>
                </c:pt>
                <c:pt idx="369">
                  <c:v>2.4926913640000001</c:v>
                </c:pt>
                <c:pt idx="370">
                  <c:v>1.817699422</c:v>
                </c:pt>
                <c:pt idx="371">
                  <c:v>2.6609718070000001</c:v>
                </c:pt>
                <c:pt idx="372">
                  <c:v>3.1438445310000001</c:v>
                </c:pt>
                <c:pt idx="373">
                  <c:v>3.3416041440000002</c:v>
                </c:pt>
                <c:pt idx="374">
                  <c:v>3.086883528</c:v>
                </c:pt>
                <c:pt idx="375">
                  <c:v>2.4585442569999998</c:v>
                </c:pt>
                <c:pt idx="376">
                  <c:v>1.914815492</c:v>
                </c:pt>
                <c:pt idx="377">
                  <c:v>1.8862206459999999</c:v>
                </c:pt>
                <c:pt idx="378">
                  <c:v>1.8167467420000001</c:v>
                </c:pt>
                <c:pt idx="379">
                  <c:v>3.5675925180000001</c:v>
                </c:pt>
                <c:pt idx="380">
                  <c:v>2.8805642530000002</c:v>
                </c:pt>
                <c:pt idx="381">
                  <c:v>1.7036585040000001</c:v>
                </c:pt>
                <c:pt idx="382">
                  <c:v>3.5398599079999999</c:v>
                </c:pt>
                <c:pt idx="383">
                  <c:v>1.9992879530000001</c:v>
                </c:pt>
                <c:pt idx="384">
                  <c:v>3.8877122229999999</c:v>
                </c:pt>
                <c:pt idx="385">
                  <c:v>3.0124642019999999</c:v>
                </c:pt>
                <c:pt idx="386">
                  <c:v>3.1053364289999998</c:v>
                </c:pt>
                <c:pt idx="387">
                  <c:v>2.105224609</c:v>
                </c:pt>
                <c:pt idx="388">
                  <c:v>3.8173796709999999</c:v>
                </c:pt>
                <c:pt idx="389">
                  <c:v>3.0461372249999998</c:v>
                </c:pt>
                <c:pt idx="390">
                  <c:v>3.1667291359999998</c:v>
                </c:pt>
                <c:pt idx="391">
                  <c:v>2.7643055730000001</c:v>
                </c:pt>
                <c:pt idx="392">
                  <c:v>3.6032636669999998</c:v>
                </c:pt>
                <c:pt idx="393">
                  <c:v>1.4817364040000001</c:v>
                </c:pt>
                <c:pt idx="394">
                  <c:v>3.2322405380000001</c:v>
                </c:pt>
                <c:pt idx="395">
                  <c:v>4.1283967549999998</c:v>
                </c:pt>
                <c:pt idx="396">
                  <c:v>2.8371759980000002</c:v>
                </c:pt>
                <c:pt idx="397">
                  <c:v>3.3955042959999999</c:v>
                </c:pt>
                <c:pt idx="398">
                  <c:v>2.423463613</c:v>
                </c:pt>
                <c:pt idx="399">
                  <c:v>3.267196797</c:v>
                </c:pt>
                <c:pt idx="400">
                  <c:v>2.3469248199999999</c:v>
                </c:pt>
                <c:pt idx="401">
                  <c:v>3.8723359909999999</c:v>
                </c:pt>
                <c:pt idx="402">
                  <c:v>3.8596281810000002</c:v>
                </c:pt>
                <c:pt idx="403">
                  <c:v>4.6466308090000004</c:v>
                </c:pt>
                <c:pt idx="404">
                  <c:v>2.8250711919999998</c:v>
                </c:pt>
                <c:pt idx="405">
                  <c:v>2.8590427960000002</c:v>
                </c:pt>
                <c:pt idx="406">
                  <c:v>3.2459291669999999</c:v>
                </c:pt>
                <c:pt idx="407">
                  <c:v>4.0433327449999998</c:v>
                </c:pt>
                <c:pt idx="408">
                  <c:v>1.1960711610000001</c:v>
                </c:pt>
                <c:pt idx="409">
                  <c:v>2.0275729459999998</c:v>
                </c:pt>
                <c:pt idx="410">
                  <c:v>4.5749461220000001</c:v>
                </c:pt>
                <c:pt idx="411">
                  <c:v>4.6039345850000002</c:v>
                </c:pt>
                <c:pt idx="412">
                  <c:v>3.915066194</c:v>
                </c:pt>
                <c:pt idx="413">
                  <c:v>4.480637669</c:v>
                </c:pt>
                <c:pt idx="414">
                  <c:v>3.4546450179999999</c:v>
                </c:pt>
                <c:pt idx="415">
                  <c:v>2.6258925099999999</c:v>
                </c:pt>
                <c:pt idx="416">
                  <c:v>2.7192998390000001</c:v>
                </c:pt>
                <c:pt idx="417">
                  <c:v>2.8101147919999998</c:v>
                </c:pt>
                <c:pt idx="418">
                  <c:v>3.4724131869999999</c:v>
                </c:pt>
                <c:pt idx="419">
                  <c:v>2.8811193340000001</c:v>
                </c:pt>
                <c:pt idx="420">
                  <c:v>4.6409326689999997</c:v>
                </c:pt>
                <c:pt idx="421">
                  <c:v>2.5754723340000001</c:v>
                </c:pt>
                <c:pt idx="422">
                  <c:v>2.5299103469999999</c:v>
                </c:pt>
                <c:pt idx="423">
                  <c:v>4.2931933170000001</c:v>
                </c:pt>
                <c:pt idx="424">
                  <c:v>3.0972048750000001</c:v>
                </c:pt>
                <c:pt idx="425">
                  <c:v>3.6949079829999998</c:v>
                </c:pt>
                <c:pt idx="426">
                  <c:v>1.760423388</c:v>
                </c:pt>
                <c:pt idx="427">
                  <c:v>2.8492017729999999</c:v>
                </c:pt>
                <c:pt idx="428">
                  <c:v>1.4916179839999999</c:v>
                </c:pt>
                <c:pt idx="429">
                  <c:v>3.4270229780000001</c:v>
                </c:pt>
                <c:pt idx="430">
                  <c:v>3.5483487789999999</c:v>
                </c:pt>
                <c:pt idx="431">
                  <c:v>4.4210239040000001</c:v>
                </c:pt>
                <c:pt idx="432">
                  <c:v>3.4174260140000001</c:v>
                </c:pt>
                <c:pt idx="433">
                  <c:v>3.5068756059999999</c:v>
                </c:pt>
                <c:pt idx="434">
                  <c:v>4.0913587859999998</c:v>
                </c:pt>
                <c:pt idx="435">
                  <c:v>2.8887538080000001</c:v>
                </c:pt>
                <c:pt idx="436">
                  <c:v>2.8633458429999998</c:v>
                </c:pt>
                <c:pt idx="437">
                  <c:v>3.896835582</c:v>
                </c:pt>
                <c:pt idx="438">
                  <c:v>3.9698443760000002</c:v>
                </c:pt>
                <c:pt idx="439">
                  <c:v>2.0398557209999999</c:v>
                </c:pt>
                <c:pt idx="440">
                  <c:v>1.1539363890000001</c:v>
                </c:pt>
                <c:pt idx="441">
                  <c:v>1.3777818150000001</c:v>
                </c:pt>
                <c:pt idx="442">
                  <c:v>1.8438633250000001</c:v>
                </c:pt>
                <c:pt idx="443">
                  <c:v>1.964804169</c:v>
                </c:pt>
                <c:pt idx="444">
                  <c:v>3.318936146</c:v>
                </c:pt>
                <c:pt idx="445">
                  <c:v>1.1832243579999999</c:v>
                </c:pt>
                <c:pt idx="446">
                  <c:v>2.9006976440000001</c:v>
                </c:pt>
                <c:pt idx="447">
                  <c:v>3.4717948559999998</c:v>
                </c:pt>
                <c:pt idx="448">
                  <c:v>1.7111414060000001</c:v>
                </c:pt>
                <c:pt idx="449">
                  <c:v>2.205413423</c:v>
                </c:pt>
                <c:pt idx="450">
                  <c:v>2.3789082349999999</c:v>
                </c:pt>
                <c:pt idx="451">
                  <c:v>1.9701878349999999</c:v>
                </c:pt>
                <c:pt idx="452">
                  <c:v>2.484641828</c:v>
                </c:pt>
                <c:pt idx="453">
                  <c:v>3.878132436</c:v>
                </c:pt>
                <c:pt idx="454">
                  <c:v>2.4117092640000002</c:v>
                </c:pt>
                <c:pt idx="455">
                  <c:v>3.785403777</c:v>
                </c:pt>
                <c:pt idx="456">
                  <c:v>3.117087476</c:v>
                </c:pt>
                <c:pt idx="457">
                  <c:v>3.1222975499999999</c:v>
                </c:pt>
                <c:pt idx="458">
                  <c:v>3.6337811250000001</c:v>
                </c:pt>
                <c:pt idx="459">
                  <c:v>3.7783884240000001</c:v>
                </c:pt>
                <c:pt idx="460">
                  <c:v>4.3197158699999996</c:v>
                </c:pt>
                <c:pt idx="461">
                  <c:v>1.822258055</c:v>
                </c:pt>
                <c:pt idx="462">
                  <c:v>3.8517923920000001</c:v>
                </c:pt>
                <c:pt idx="463">
                  <c:v>2.0358879060000001</c:v>
                </c:pt>
                <c:pt idx="464">
                  <c:v>1.1791015899999999</c:v>
                </c:pt>
                <c:pt idx="465">
                  <c:v>1.7722810440000001</c:v>
                </c:pt>
                <c:pt idx="466">
                  <c:v>1.802179491</c:v>
                </c:pt>
                <c:pt idx="467">
                  <c:v>1.776645085</c:v>
                </c:pt>
                <c:pt idx="468">
                  <c:v>4.5206254699999997</c:v>
                </c:pt>
                <c:pt idx="469">
                  <c:v>2.3286861499999998</c:v>
                </c:pt>
                <c:pt idx="470">
                  <c:v>4.5688476910000002</c:v>
                </c:pt>
                <c:pt idx="471">
                  <c:v>3.353908144</c:v>
                </c:pt>
                <c:pt idx="472">
                  <c:v>4.1773316359999999</c:v>
                </c:pt>
                <c:pt idx="473">
                  <c:v>2.6109735719999998</c:v>
                </c:pt>
                <c:pt idx="474">
                  <c:v>2.2058826499999999</c:v>
                </c:pt>
                <c:pt idx="475">
                  <c:v>2.0277595430000002</c:v>
                </c:pt>
                <c:pt idx="476">
                  <c:v>3.0977846119999999</c:v>
                </c:pt>
                <c:pt idx="477">
                  <c:v>2.2696298330000002</c:v>
                </c:pt>
                <c:pt idx="478">
                  <c:v>2.4306596159999998</c:v>
                </c:pt>
                <c:pt idx="479">
                  <c:v>1.0746249430000001</c:v>
                </c:pt>
                <c:pt idx="480">
                  <c:v>3.2118705950000002</c:v>
                </c:pt>
                <c:pt idx="481">
                  <c:v>4.707554558</c:v>
                </c:pt>
                <c:pt idx="482">
                  <c:v>4.0744977860000002</c:v>
                </c:pt>
                <c:pt idx="483">
                  <c:v>1.013868252</c:v>
                </c:pt>
                <c:pt idx="484">
                  <c:v>3.3421434579999998</c:v>
                </c:pt>
                <c:pt idx="485">
                  <c:v>2.5887154859999999</c:v>
                </c:pt>
                <c:pt idx="486">
                  <c:v>1.707545587</c:v>
                </c:pt>
                <c:pt idx="487">
                  <c:v>3.084757556</c:v>
                </c:pt>
                <c:pt idx="488">
                  <c:v>2.748929205</c:v>
                </c:pt>
                <c:pt idx="489">
                  <c:v>3.0209066660000001</c:v>
                </c:pt>
                <c:pt idx="490">
                  <c:v>4.2433541239999997</c:v>
                </c:pt>
                <c:pt idx="491">
                  <c:v>1.872211665</c:v>
                </c:pt>
                <c:pt idx="492">
                  <c:v>2.7988564899999999</c:v>
                </c:pt>
                <c:pt idx="493">
                  <c:v>1.39260133</c:v>
                </c:pt>
                <c:pt idx="494">
                  <c:v>2.6505584799999999</c:v>
                </c:pt>
                <c:pt idx="495">
                  <c:v>3.6071644790000001</c:v>
                </c:pt>
                <c:pt idx="496">
                  <c:v>1.6085852519999999</c:v>
                </c:pt>
                <c:pt idx="497">
                  <c:v>3.4383259979999998</c:v>
                </c:pt>
                <c:pt idx="498">
                  <c:v>2.4018110199999998</c:v>
                </c:pt>
                <c:pt idx="499">
                  <c:v>3.242464</c:v>
                </c:pt>
                <c:pt idx="500">
                  <c:v>1.8828960509999999</c:v>
                </c:pt>
                <c:pt idx="501">
                  <c:v>2.8034782429999998</c:v>
                </c:pt>
                <c:pt idx="502">
                  <c:v>1.0518808719999999</c:v>
                </c:pt>
                <c:pt idx="503">
                  <c:v>2.180894914</c:v>
                </c:pt>
                <c:pt idx="504">
                  <c:v>2.2979219519999998</c:v>
                </c:pt>
                <c:pt idx="505">
                  <c:v>3.005557203</c:v>
                </c:pt>
                <c:pt idx="506">
                  <c:v>2.131439114</c:v>
                </c:pt>
                <c:pt idx="507">
                  <c:v>2.550710536</c:v>
                </c:pt>
                <c:pt idx="508">
                  <c:v>3.690062368</c:v>
                </c:pt>
                <c:pt idx="509">
                  <c:v>2.7411889669999998</c:v>
                </c:pt>
                <c:pt idx="510">
                  <c:v>1.3707020860000001</c:v>
                </c:pt>
                <c:pt idx="511">
                  <c:v>2.6757224810000002</c:v>
                </c:pt>
                <c:pt idx="512">
                  <c:v>2.9064784119999998</c:v>
                </c:pt>
                <c:pt idx="513">
                  <c:v>3.9720721339999998</c:v>
                </c:pt>
                <c:pt idx="514">
                  <c:v>2.4239854520000002</c:v>
                </c:pt>
                <c:pt idx="515">
                  <c:v>3.9578615610000001</c:v>
                </c:pt>
                <c:pt idx="516">
                  <c:v>3.152117729</c:v>
                </c:pt>
                <c:pt idx="517">
                  <c:v>1.361566238</c:v>
                </c:pt>
                <c:pt idx="518">
                  <c:v>2.2858115250000002</c:v>
                </c:pt>
                <c:pt idx="519">
                  <c:v>3.2163332420000001</c:v>
                </c:pt>
                <c:pt idx="520">
                  <c:v>2.920582376</c:v>
                </c:pt>
                <c:pt idx="521">
                  <c:v>2.0709714309999998</c:v>
                </c:pt>
                <c:pt idx="522">
                  <c:v>2.2154410800000002</c:v>
                </c:pt>
                <c:pt idx="523">
                  <c:v>3.8014651599999998</c:v>
                </c:pt>
                <c:pt idx="524">
                  <c:v>3.2947991050000001</c:v>
                </c:pt>
                <c:pt idx="525">
                  <c:v>1.8492696870000001</c:v>
                </c:pt>
                <c:pt idx="526">
                  <c:v>3.5874319560000001</c:v>
                </c:pt>
                <c:pt idx="527">
                  <c:v>2.707727142</c:v>
                </c:pt>
                <c:pt idx="528">
                  <c:v>2.873879697</c:v>
                </c:pt>
                <c:pt idx="529">
                  <c:v>3.5596895059999998</c:v>
                </c:pt>
                <c:pt idx="530">
                  <c:v>2.7069097769999999</c:v>
                </c:pt>
                <c:pt idx="531">
                  <c:v>1.0653948740000001</c:v>
                </c:pt>
                <c:pt idx="532">
                  <c:v>1.4909494700000001</c:v>
                </c:pt>
                <c:pt idx="533">
                  <c:v>3.221760449</c:v>
                </c:pt>
                <c:pt idx="534">
                  <c:v>2.8295827450000002</c:v>
                </c:pt>
                <c:pt idx="535">
                  <c:v>4.4667849329999996</c:v>
                </c:pt>
                <c:pt idx="536">
                  <c:v>1.60737018</c:v>
                </c:pt>
                <c:pt idx="537">
                  <c:v>2.6346483570000001</c:v>
                </c:pt>
                <c:pt idx="538">
                  <c:v>3.0987272589999999</c:v>
                </c:pt>
                <c:pt idx="539">
                  <c:v>1.695619786</c:v>
                </c:pt>
                <c:pt idx="540">
                  <c:v>4.339168634</c:v>
                </c:pt>
                <c:pt idx="541">
                  <c:v>3.3400199860000002</c:v>
                </c:pt>
                <c:pt idx="542">
                  <c:v>4.3442705459999997</c:v>
                </c:pt>
                <c:pt idx="543">
                  <c:v>3.3322923289999999</c:v>
                </c:pt>
                <c:pt idx="544">
                  <c:v>1.064148106</c:v>
                </c:pt>
                <c:pt idx="545">
                  <c:v>2.46299044</c:v>
                </c:pt>
                <c:pt idx="546">
                  <c:v>1.696610213</c:v>
                </c:pt>
                <c:pt idx="547">
                  <c:v>3.3292007419999998</c:v>
                </c:pt>
                <c:pt idx="548">
                  <c:v>1.4035853599999999</c:v>
                </c:pt>
                <c:pt idx="549">
                  <c:v>3.4584719989999999</c:v>
                </c:pt>
                <c:pt idx="550">
                  <c:v>2.914417813</c:v>
                </c:pt>
                <c:pt idx="551">
                  <c:v>2.429809117</c:v>
                </c:pt>
                <c:pt idx="552">
                  <c:v>3.0188500060000001</c:v>
                </c:pt>
                <c:pt idx="553">
                  <c:v>3.5588940459999998</c:v>
                </c:pt>
                <c:pt idx="554">
                  <c:v>3.9258454970000001</c:v>
                </c:pt>
                <c:pt idx="555">
                  <c:v>2.4609852139999999</c:v>
                </c:pt>
                <c:pt idx="556">
                  <c:v>2.44743222</c:v>
                </c:pt>
                <c:pt idx="557">
                  <c:v>2.5473972740000002</c:v>
                </c:pt>
                <c:pt idx="558">
                  <c:v>3.4357261440000002</c:v>
                </c:pt>
                <c:pt idx="559">
                  <c:v>4.1242929579999998</c:v>
                </c:pt>
                <c:pt idx="560">
                  <c:v>3.737251959</c:v>
                </c:pt>
                <c:pt idx="561">
                  <c:v>4.1929533399999999</c:v>
                </c:pt>
                <c:pt idx="562">
                  <c:v>4.1712122970000003</c:v>
                </c:pt>
                <c:pt idx="563">
                  <c:v>1.970325122</c:v>
                </c:pt>
                <c:pt idx="564">
                  <c:v>4.0761347920000004</c:v>
                </c:pt>
                <c:pt idx="565">
                  <c:v>4.6859971500000004</c:v>
                </c:pt>
                <c:pt idx="566">
                  <c:v>3.7664051669999998</c:v>
                </c:pt>
                <c:pt idx="567">
                  <c:v>4.1890689979999998</c:v>
                </c:pt>
                <c:pt idx="568">
                  <c:v>1.446478355</c:v>
                </c:pt>
                <c:pt idx="569">
                  <c:v>3.3788242620000002</c:v>
                </c:pt>
                <c:pt idx="570">
                  <c:v>2.4858114150000001</c:v>
                </c:pt>
                <c:pt idx="571">
                  <c:v>3.3602409190000002</c:v>
                </c:pt>
                <c:pt idx="572">
                  <c:v>4.2119400110000003</c:v>
                </c:pt>
                <c:pt idx="573">
                  <c:v>2.6295956789999999</c:v>
                </c:pt>
                <c:pt idx="574">
                  <c:v>3.754241001</c:v>
                </c:pt>
                <c:pt idx="575">
                  <c:v>1.9513925510000001</c:v>
                </c:pt>
                <c:pt idx="576">
                  <c:v>3.0279622709999998</c:v>
                </c:pt>
                <c:pt idx="577">
                  <c:v>3.3235057700000001</c:v>
                </c:pt>
                <c:pt idx="578">
                  <c:v>3.5804780649999999</c:v>
                </c:pt>
                <c:pt idx="579">
                  <c:v>2.4324123119999999</c:v>
                </c:pt>
                <c:pt idx="580">
                  <c:v>2.2979465860000001</c:v>
                </c:pt>
                <c:pt idx="581">
                  <c:v>4.4037143390000004</c:v>
                </c:pt>
                <c:pt idx="582">
                  <c:v>3.2884350179999999</c:v>
                </c:pt>
                <c:pt idx="583">
                  <c:v>1.598042411</c:v>
                </c:pt>
                <c:pt idx="584">
                  <c:v>3.324191125</c:v>
                </c:pt>
                <c:pt idx="585">
                  <c:v>2.0460317890000002</c:v>
                </c:pt>
                <c:pt idx="586">
                  <c:v>3.7900983250000002</c:v>
                </c:pt>
                <c:pt idx="587">
                  <c:v>4.139828863</c:v>
                </c:pt>
                <c:pt idx="588">
                  <c:v>2.5139406320000002</c:v>
                </c:pt>
                <c:pt idx="589">
                  <c:v>1.809783766</c:v>
                </c:pt>
                <c:pt idx="590">
                  <c:v>3.7497932669999998</c:v>
                </c:pt>
                <c:pt idx="591">
                  <c:v>2.4693883460000001</c:v>
                </c:pt>
                <c:pt idx="592">
                  <c:v>2.2605871899999999</c:v>
                </c:pt>
                <c:pt idx="593">
                  <c:v>2.0763043720000001</c:v>
                </c:pt>
                <c:pt idx="594">
                  <c:v>1.45641519</c:v>
                </c:pt>
                <c:pt idx="595">
                  <c:v>3.1147546209999999</c:v>
                </c:pt>
                <c:pt idx="596">
                  <c:v>2.7140951649999998</c:v>
                </c:pt>
                <c:pt idx="597">
                  <c:v>3.697657119</c:v>
                </c:pt>
                <c:pt idx="598">
                  <c:v>2.9405975080000002</c:v>
                </c:pt>
                <c:pt idx="599">
                  <c:v>2.6610626759999998</c:v>
                </c:pt>
                <c:pt idx="600">
                  <c:v>1.408058026</c:v>
                </c:pt>
                <c:pt idx="601">
                  <c:v>2.126394007</c:v>
                </c:pt>
                <c:pt idx="602">
                  <c:v>3.0929961339999998</c:v>
                </c:pt>
                <c:pt idx="603">
                  <c:v>2.7329710679999999</c:v>
                </c:pt>
                <c:pt idx="604">
                  <c:v>4.320340431</c:v>
                </c:pt>
                <c:pt idx="605">
                  <c:v>1.374280441</c:v>
                </c:pt>
                <c:pt idx="606">
                  <c:v>2.8228228999999998</c:v>
                </c:pt>
                <c:pt idx="607">
                  <c:v>3.0766539000000002</c:v>
                </c:pt>
                <c:pt idx="608">
                  <c:v>1.803651645</c:v>
                </c:pt>
                <c:pt idx="609">
                  <c:v>3.0851061899999999</c:v>
                </c:pt>
                <c:pt idx="610">
                  <c:v>4.1075130399999997</c:v>
                </c:pt>
                <c:pt idx="611">
                  <c:v>2.06859986</c:v>
                </c:pt>
                <c:pt idx="612">
                  <c:v>1.8992401459999999</c:v>
                </c:pt>
                <c:pt idx="613">
                  <c:v>1.407861333</c:v>
                </c:pt>
                <c:pt idx="614">
                  <c:v>3.420368136</c:v>
                </c:pt>
                <c:pt idx="615">
                  <c:v>1.0988584450000001</c:v>
                </c:pt>
                <c:pt idx="616">
                  <c:v>2.385247718</c:v>
                </c:pt>
                <c:pt idx="617">
                  <c:v>4.7922294550000002</c:v>
                </c:pt>
                <c:pt idx="618">
                  <c:v>3.7469819279999999</c:v>
                </c:pt>
                <c:pt idx="619">
                  <c:v>2.2313264739999998</c:v>
                </c:pt>
                <c:pt idx="620">
                  <c:v>3.4827976430000001</c:v>
                </c:pt>
                <c:pt idx="621">
                  <c:v>1.820841486</c:v>
                </c:pt>
                <c:pt idx="622">
                  <c:v>3.3301894750000001</c:v>
                </c:pt>
                <c:pt idx="623">
                  <c:v>4.105911366</c:v>
                </c:pt>
                <c:pt idx="624">
                  <c:v>4.3140740639999997</c:v>
                </c:pt>
                <c:pt idx="625">
                  <c:v>2.5572226499999999</c:v>
                </c:pt>
                <c:pt idx="626">
                  <c:v>2.9382512439999999</c:v>
                </c:pt>
                <c:pt idx="627">
                  <c:v>3.475014024</c:v>
                </c:pt>
                <c:pt idx="628">
                  <c:v>3.5497884430000002</c:v>
                </c:pt>
                <c:pt idx="629">
                  <c:v>2.8698316130000001</c:v>
                </c:pt>
                <c:pt idx="630">
                  <c:v>2.6030278149999999</c:v>
                </c:pt>
                <c:pt idx="631">
                  <c:v>2.351274359</c:v>
                </c:pt>
                <c:pt idx="632">
                  <c:v>1.500518995</c:v>
                </c:pt>
                <c:pt idx="633">
                  <c:v>2.8258491010000002</c:v>
                </c:pt>
                <c:pt idx="634">
                  <c:v>1.9414928410000001</c:v>
                </c:pt>
                <c:pt idx="635">
                  <c:v>2.7001097650000001</c:v>
                </c:pt>
                <c:pt idx="636">
                  <c:v>4.4306218069999996</c:v>
                </c:pt>
                <c:pt idx="637">
                  <c:v>3.0054205970000001</c:v>
                </c:pt>
                <c:pt idx="638">
                  <c:v>4.3930923599999998</c:v>
                </c:pt>
                <c:pt idx="639">
                  <c:v>1.591065438</c:v>
                </c:pt>
                <c:pt idx="640">
                  <c:v>4.9439714830000003</c:v>
                </c:pt>
                <c:pt idx="641">
                  <c:v>1.6156559589999999</c:v>
                </c:pt>
                <c:pt idx="642">
                  <c:v>2.4530150499999999</c:v>
                </c:pt>
                <c:pt idx="643">
                  <c:v>3.8202264160000001</c:v>
                </c:pt>
                <c:pt idx="644">
                  <c:v>3.2531028150000001</c:v>
                </c:pt>
                <c:pt idx="645">
                  <c:v>2.883378955</c:v>
                </c:pt>
                <c:pt idx="646">
                  <c:v>2.407109824</c:v>
                </c:pt>
                <c:pt idx="647">
                  <c:v>1.799613213</c:v>
                </c:pt>
                <c:pt idx="648">
                  <c:v>2.3974920499999999</c:v>
                </c:pt>
                <c:pt idx="649">
                  <c:v>1.9453432770000001</c:v>
                </c:pt>
                <c:pt idx="650">
                  <c:v>2.4648659909999999</c:v>
                </c:pt>
                <c:pt idx="651">
                  <c:v>1.6861528939999999</c:v>
                </c:pt>
                <c:pt idx="652">
                  <c:v>3.9993102949999999</c:v>
                </c:pt>
                <c:pt idx="653">
                  <c:v>4.7752217530000003</c:v>
                </c:pt>
                <c:pt idx="654">
                  <c:v>2.1429761300000001</c:v>
                </c:pt>
                <c:pt idx="655">
                  <c:v>3.5559140999999999</c:v>
                </c:pt>
                <c:pt idx="656">
                  <c:v>1.2539686569999999</c:v>
                </c:pt>
                <c:pt idx="657">
                  <c:v>3.291961133</c:v>
                </c:pt>
                <c:pt idx="658">
                  <c:v>3.4447082259999999</c:v>
                </c:pt>
                <c:pt idx="659">
                  <c:v>1.240665175</c:v>
                </c:pt>
                <c:pt idx="660">
                  <c:v>1.8417282450000001</c:v>
                </c:pt>
                <c:pt idx="661">
                  <c:v>4.1303364089999999</c:v>
                </c:pt>
                <c:pt idx="662">
                  <c:v>2.3377129889999999</c:v>
                </c:pt>
                <c:pt idx="663">
                  <c:v>3.060149472</c:v>
                </c:pt>
                <c:pt idx="664">
                  <c:v>3.0346697759999999</c:v>
                </c:pt>
                <c:pt idx="665">
                  <c:v>3.157416816</c:v>
                </c:pt>
                <c:pt idx="666">
                  <c:v>2.5123285900000001</c:v>
                </c:pt>
                <c:pt idx="667">
                  <c:v>2.7406284599999999</c:v>
                </c:pt>
                <c:pt idx="668">
                  <c:v>2.7432019740000002</c:v>
                </c:pt>
                <c:pt idx="669">
                  <c:v>4.8711727339999999</c:v>
                </c:pt>
                <c:pt idx="670">
                  <c:v>1.3839415129999999</c:v>
                </c:pt>
                <c:pt idx="671">
                  <c:v>2.6939415860000002</c:v>
                </c:pt>
                <c:pt idx="672">
                  <c:v>3.8417533239999999</c:v>
                </c:pt>
                <c:pt idx="673">
                  <c:v>3.2303718520000002</c:v>
                </c:pt>
                <c:pt idx="674">
                  <c:v>2.4421080150000001</c:v>
                </c:pt>
                <c:pt idx="675">
                  <c:v>4.324857551</c:v>
                </c:pt>
                <c:pt idx="676">
                  <c:v>1.5977721840000001</c:v>
                </c:pt>
                <c:pt idx="677">
                  <c:v>2.470626631</c:v>
                </c:pt>
                <c:pt idx="678">
                  <c:v>4.2474892239999997</c:v>
                </c:pt>
                <c:pt idx="679">
                  <c:v>3.4096742469999999</c:v>
                </c:pt>
                <c:pt idx="680">
                  <c:v>3.4899889640000001</c:v>
                </c:pt>
                <c:pt idx="681">
                  <c:v>2.905040214</c:v>
                </c:pt>
                <c:pt idx="682">
                  <c:v>1.8361996549999999</c:v>
                </c:pt>
                <c:pt idx="683">
                  <c:v>4.6247311260000004</c:v>
                </c:pt>
                <c:pt idx="684">
                  <c:v>4.2261146299999997</c:v>
                </c:pt>
                <c:pt idx="685">
                  <c:v>2.8063572080000001</c:v>
                </c:pt>
                <c:pt idx="686">
                  <c:v>4.0112800220000002</c:v>
                </c:pt>
                <c:pt idx="687">
                  <c:v>2.4889469769999999</c:v>
                </c:pt>
                <c:pt idx="688">
                  <c:v>2.6125793850000001</c:v>
                </c:pt>
                <c:pt idx="689">
                  <c:v>3.8546485580000001</c:v>
                </c:pt>
                <c:pt idx="690">
                  <c:v>1.6311223589999999</c:v>
                </c:pt>
                <c:pt idx="691">
                  <c:v>4.6306643340000004</c:v>
                </c:pt>
                <c:pt idx="692">
                  <c:v>2.3987048620000002</c:v>
                </c:pt>
                <c:pt idx="693">
                  <c:v>1.3209709279999999</c:v>
                </c:pt>
                <c:pt idx="694">
                  <c:v>2.8207374949999999</c:v>
                </c:pt>
                <c:pt idx="695">
                  <c:v>3.8364156029999998</c:v>
                </c:pt>
                <c:pt idx="696">
                  <c:v>4.3895973850000001</c:v>
                </c:pt>
                <c:pt idx="697">
                  <c:v>3.0643634139999998</c:v>
                </c:pt>
                <c:pt idx="698">
                  <c:v>3.8892415690000002</c:v>
                </c:pt>
                <c:pt idx="699">
                  <c:v>3.1439110480000001</c:v>
                </c:pt>
                <c:pt idx="700">
                  <c:v>3.7001752350000001</c:v>
                </c:pt>
                <c:pt idx="701">
                  <c:v>1.02421506</c:v>
                </c:pt>
                <c:pt idx="702">
                  <c:v>2.9126601220000001</c:v>
                </c:pt>
                <c:pt idx="703">
                  <c:v>2.2538142059999999</c:v>
                </c:pt>
                <c:pt idx="704">
                  <c:v>2.4370723700000001</c:v>
                </c:pt>
                <c:pt idx="705">
                  <c:v>4.7401032890000003</c:v>
                </c:pt>
                <c:pt idx="706">
                  <c:v>2.1086990600000002</c:v>
                </c:pt>
                <c:pt idx="707">
                  <c:v>3.029981464</c:v>
                </c:pt>
                <c:pt idx="708">
                  <c:v>2.1687048529999999</c:v>
                </c:pt>
                <c:pt idx="709">
                  <c:v>3.1562688130000001</c:v>
                </c:pt>
                <c:pt idx="710">
                  <c:v>4.9852163850000002</c:v>
                </c:pt>
                <c:pt idx="711">
                  <c:v>1.7934365969999999</c:v>
                </c:pt>
                <c:pt idx="712">
                  <c:v>4.6507408679999998</c:v>
                </c:pt>
                <c:pt idx="713">
                  <c:v>1.7557006850000001</c:v>
                </c:pt>
                <c:pt idx="714">
                  <c:v>2.0235694120000001</c:v>
                </c:pt>
                <c:pt idx="715">
                  <c:v>3.377989549</c:v>
                </c:pt>
                <c:pt idx="716">
                  <c:v>1.775974809</c:v>
                </c:pt>
                <c:pt idx="717">
                  <c:v>1.530568232</c:v>
                </c:pt>
                <c:pt idx="718">
                  <c:v>3.4149455099999999</c:v>
                </c:pt>
                <c:pt idx="719">
                  <c:v>1.1670911470000001</c:v>
                </c:pt>
                <c:pt idx="720">
                  <c:v>4.8811550239999999</c:v>
                </c:pt>
                <c:pt idx="721">
                  <c:v>4.8811550239999999</c:v>
                </c:pt>
                <c:pt idx="722">
                  <c:v>2.6301552159999999</c:v>
                </c:pt>
                <c:pt idx="723">
                  <c:v>3.5579744290000002</c:v>
                </c:pt>
                <c:pt idx="724">
                  <c:v>4.6003971080000001</c:v>
                </c:pt>
                <c:pt idx="725">
                  <c:v>2.6540466500000002</c:v>
                </c:pt>
                <c:pt idx="726">
                  <c:v>3.5154589120000002</c:v>
                </c:pt>
                <c:pt idx="727">
                  <c:v>3.252182887</c:v>
                </c:pt>
                <c:pt idx="728">
                  <c:v>3.7841134940000001</c:v>
                </c:pt>
                <c:pt idx="729">
                  <c:v>3.223876583</c:v>
                </c:pt>
                <c:pt idx="730">
                  <c:v>2.6368072420000002</c:v>
                </c:pt>
                <c:pt idx="731">
                  <c:v>4.0779845620000001</c:v>
                </c:pt>
                <c:pt idx="732">
                  <c:v>2.1693677199999999</c:v>
                </c:pt>
                <c:pt idx="733">
                  <c:v>3.8625836539999998</c:v>
                </c:pt>
                <c:pt idx="734">
                  <c:v>4.974892101</c:v>
                </c:pt>
                <c:pt idx="735">
                  <c:v>2.3545520259999999</c:v>
                </c:pt>
                <c:pt idx="736">
                  <c:v>3.569403952</c:v>
                </c:pt>
                <c:pt idx="737">
                  <c:v>3.430844064</c:v>
                </c:pt>
                <c:pt idx="738">
                  <c:v>2.7445483469999998</c:v>
                </c:pt>
                <c:pt idx="739">
                  <c:v>2.9703575710000001</c:v>
                </c:pt>
                <c:pt idx="740">
                  <c:v>4.6122517439999999</c:v>
                </c:pt>
                <c:pt idx="741">
                  <c:v>4.6403613410000002</c:v>
                </c:pt>
                <c:pt idx="742">
                  <c:v>3.6410994969999999</c:v>
                </c:pt>
                <c:pt idx="743">
                  <c:v>2.660765907</c:v>
                </c:pt>
                <c:pt idx="744">
                  <c:v>1.261642079</c:v>
                </c:pt>
                <c:pt idx="745">
                  <c:v>3.1992961499999999</c:v>
                </c:pt>
                <c:pt idx="746">
                  <c:v>3.149477504</c:v>
                </c:pt>
                <c:pt idx="747">
                  <c:v>2.5768696530000001</c:v>
                </c:pt>
                <c:pt idx="748">
                  <c:v>4.2141575400000004</c:v>
                </c:pt>
                <c:pt idx="749">
                  <c:v>3.3152067289999998</c:v>
                </c:pt>
                <c:pt idx="750">
                  <c:v>3.3137469409999998</c:v>
                </c:pt>
                <c:pt idx="751">
                  <c:v>2.3997881080000001</c:v>
                </c:pt>
                <c:pt idx="752">
                  <c:v>1.491191647</c:v>
                </c:pt>
                <c:pt idx="753">
                  <c:v>2.3934076150000001</c:v>
                </c:pt>
                <c:pt idx="754">
                  <c:v>2.2009105569999998</c:v>
                </c:pt>
                <c:pt idx="755">
                  <c:v>2.5500981079999998</c:v>
                </c:pt>
                <c:pt idx="756">
                  <c:v>4.068593226</c:v>
                </c:pt>
                <c:pt idx="757">
                  <c:v>1.9191546500000001</c:v>
                </c:pt>
                <c:pt idx="758">
                  <c:v>1.908700421</c:v>
                </c:pt>
                <c:pt idx="759">
                  <c:v>2.9982357070000001</c:v>
                </c:pt>
                <c:pt idx="760">
                  <c:v>3.2556218260000001</c:v>
                </c:pt>
                <c:pt idx="761">
                  <c:v>1.9234726</c:v>
                </c:pt>
                <c:pt idx="762">
                  <c:v>3.3461966620000001</c:v>
                </c:pt>
                <c:pt idx="763">
                  <c:v>4.0488473159999998</c:v>
                </c:pt>
                <c:pt idx="764">
                  <c:v>3.8089808139999999</c:v>
                </c:pt>
                <c:pt idx="765">
                  <c:v>2.3008287300000001</c:v>
                </c:pt>
                <c:pt idx="766">
                  <c:v>2.457662241</c:v>
                </c:pt>
                <c:pt idx="767">
                  <c:v>2.011765102</c:v>
                </c:pt>
                <c:pt idx="768">
                  <c:v>2.8335746099999999</c:v>
                </c:pt>
                <c:pt idx="769">
                  <c:v>2.4935454840000002</c:v>
                </c:pt>
                <c:pt idx="770">
                  <c:v>2.3498636479999999</c:v>
                </c:pt>
                <c:pt idx="771">
                  <c:v>4.4983305429999998</c:v>
                </c:pt>
                <c:pt idx="772">
                  <c:v>2.7027159850000002</c:v>
                </c:pt>
                <c:pt idx="773">
                  <c:v>2.64600803</c:v>
                </c:pt>
                <c:pt idx="774">
                  <c:v>3.2266728730000001</c:v>
                </c:pt>
                <c:pt idx="775">
                  <c:v>1.4533291020000001</c:v>
                </c:pt>
                <c:pt idx="776">
                  <c:v>2.095640291</c:v>
                </c:pt>
                <c:pt idx="777">
                  <c:v>3.611179924</c:v>
                </c:pt>
                <c:pt idx="778">
                  <c:v>3.1780063799999998</c:v>
                </c:pt>
                <c:pt idx="779">
                  <c:v>2.0768956869999999</c:v>
                </c:pt>
                <c:pt idx="780">
                  <c:v>4.0469227779999999</c:v>
                </c:pt>
                <c:pt idx="781">
                  <c:v>2.7689245950000001</c:v>
                </c:pt>
                <c:pt idx="782">
                  <c:v>3.09536246</c:v>
                </c:pt>
                <c:pt idx="783">
                  <c:v>3.050107793</c:v>
                </c:pt>
                <c:pt idx="784">
                  <c:v>2.0191839310000002</c:v>
                </c:pt>
                <c:pt idx="785">
                  <c:v>1.5327367940000001</c:v>
                </c:pt>
                <c:pt idx="786">
                  <c:v>2.8784857779999999</c:v>
                </c:pt>
                <c:pt idx="787">
                  <c:v>1.1911490950000001</c:v>
                </c:pt>
                <c:pt idx="788">
                  <c:v>2.7996976789999999</c:v>
                </c:pt>
                <c:pt idx="789">
                  <c:v>3.130904395</c:v>
                </c:pt>
                <c:pt idx="790">
                  <c:v>3.355729277</c:v>
                </c:pt>
                <c:pt idx="791">
                  <c:v>1.218544048</c:v>
                </c:pt>
                <c:pt idx="792">
                  <c:v>3.5678976250000001</c:v>
                </c:pt>
                <c:pt idx="793">
                  <c:v>1.9563726429999999</c:v>
                </c:pt>
                <c:pt idx="794">
                  <c:v>3.2281536200000001</c:v>
                </c:pt>
                <c:pt idx="795">
                  <c:v>3.268944581</c:v>
                </c:pt>
                <c:pt idx="796">
                  <c:v>3.7739523849999999</c:v>
                </c:pt>
                <c:pt idx="797">
                  <c:v>1.374174343</c:v>
                </c:pt>
                <c:pt idx="798">
                  <c:v>4.0957156489999997</c:v>
                </c:pt>
                <c:pt idx="799">
                  <c:v>2.6596593519999998</c:v>
                </c:pt>
                <c:pt idx="800">
                  <c:v>2.7025130759999998</c:v>
                </c:pt>
                <c:pt idx="801">
                  <c:v>2.4897679560000001</c:v>
                </c:pt>
                <c:pt idx="802">
                  <c:v>3.1241918050000002</c:v>
                </c:pt>
                <c:pt idx="803">
                  <c:v>2.398780892</c:v>
                </c:pt>
                <c:pt idx="804">
                  <c:v>2.6082694150000001</c:v>
                </c:pt>
                <c:pt idx="805">
                  <c:v>2.5591830390000001</c:v>
                </c:pt>
                <c:pt idx="806">
                  <c:v>3.3313593450000001</c:v>
                </c:pt>
                <c:pt idx="807">
                  <c:v>3.4302569009999999</c:v>
                </c:pt>
                <c:pt idx="808">
                  <c:v>4.9364255650000004</c:v>
                </c:pt>
                <c:pt idx="809">
                  <c:v>4.5800564240000003</c:v>
                </c:pt>
                <c:pt idx="810">
                  <c:v>2.5629299030000001</c:v>
                </c:pt>
                <c:pt idx="811">
                  <c:v>2.0497947320000001</c:v>
                </c:pt>
                <c:pt idx="812">
                  <c:v>4.4246981910000001</c:v>
                </c:pt>
                <c:pt idx="813">
                  <c:v>2.3776902280000001</c:v>
                </c:pt>
                <c:pt idx="814">
                  <c:v>3.1119031370000001</c:v>
                </c:pt>
                <c:pt idx="815">
                  <c:v>4.4232181590000001</c:v>
                </c:pt>
                <c:pt idx="816">
                  <c:v>1.5804665529999999</c:v>
                </c:pt>
                <c:pt idx="817">
                  <c:v>2.2781534400000001</c:v>
                </c:pt>
                <c:pt idx="818">
                  <c:v>2.777997133</c:v>
                </c:pt>
                <c:pt idx="819">
                  <c:v>3.1850492479999999</c:v>
                </c:pt>
                <c:pt idx="820">
                  <c:v>4.3125842900000002</c:v>
                </c:pt>
                <c:pt idx="821">
                  <c:v>2.1428108250000002</c:v>
                </c:pt>
                <c:pt idx="822">
                  <c:v>4.7407169339999999</c:v>
                </c:pt>
                <c:pt idx="823">
                  <c:v>2.7969557040000002</c:v>
                </c:pt>
                <c:pt idx="824">
                  <c:v>3.8182252860000001</c:v>
                </c:pt>
                <c:pt idx="825">
                  <c:v>3.0427633799999998</c:v>
                </c:pt>
                <c:pt idx="826">
                  <c:v>2.507173828</c:v>
                </c:pt>
                <c:pt idx="827">
                  <c:v>2.7904267520000001</c:v>
                </c:pt>
                <c:pt idx="828">
                  <c:v>3.5929791230000001</c:v>
                </c:pt>
                <c:pt idx="829">
                  <c:v>4.4049393800000001</c:v>
                </c:pt>
                <c:pt idx="830">
                  <c:v>4.2631657650000001</c:v>
                </c:pt>
                <c:pt idx="831">
                  <c:v>1.806576154</c:v>
                </c:pt>
                <c:pt idx="832">
                  <c:v>1.7364024069999999</c:v>
                </c:pt>
                <c:pt idx="833">
                  <c:v>4.2807971629999999</c:v>
                </c:pt>
                <c:pt idx="834">
                  <c:v>3.3969694170000002</c:v>
                </c:pt>
                <c:pt idx="835">
                  <c:v>1.2630442639999999</c:v>
                </c:pt>
                <c:pt idx="836">
                  <c:v>2.9876545019999998</c:v>
                </c:pt>
                <c:pt idx="837">
                  <c:v>4.2859512449999997</c:v>
                </c:pt>
                <c:pt idx="838">
                  <c:v>2.663698025</c:v>
                </c:pt>
                <c:pt idx="839">
                  <c:v>2.3882223969999998</c:v>
                </c:pt>
                <c:pt idx="840">
                  <c:v>2.1984731659999999</c:v>
                </c:pt>
                <c:pt idx="841">
                  <c:v>2.0795766000000002</c:v>
                </c:pt>
                <c:pt idx="842">
                  <c:v>2.648512674</c:v>
                </c:pt>
                <c:pt idx="843">
                  <c:v>3.232042259</c:v>
                </c:pt>
                <c:pt idx="844">
                  <c:v>2.3131104069999999</c:v>
                </c:pt>
                <c:pt idx="845">
                  <c:v>3.3092848990000001</c:v>
                </c:pt>
                <c:pt idx="846">
                  <c:v>3.8910798880000002</c:v>
                </c:pt>
                <c:pt idx="847">
                  <c:v>1.655938124</c:v>
                </c:pt>
                <c:pt idx="848">
                  <c:v>3.6292570990000002</c:v>
                </c:pt>
                <c:pt idx="849">
                  <c:v>3.3840084629999998</c:v>
                </c:pt>
                <c:pt idx="850">
                  <c:v>2.9069369740000002</c:v>
                </c:pt>
                <c:pt idx="851">
                  <c:v>4.5056047770000003</c:v>
                </c:pt>
                <c:pt idx="852">
                  <c:v>1.615710057</c:v>
                </c:pt>
                <c:pt idx="853">
                  <c:v>3.2439672079999999</c:v>
                </c:pt>
                <c:pt idx="854">
                  <c:v>2.1968187760000002</c:v>
                </c:pt>
                <c:pt idx="855">
                  <c:v>1.2045404289999999</c:v>
                </c:pt>
                <c:pt idx="856">
                  <c:v>3.190889801</c:v>
                </c:pt>
                <c:pt idx="857">
                  <c:v>4.0415610539999998</c:v>
                </c:pt>
                <c:pt idx="858">
                  <c:v>3.128278941</c:v>
                </c:pt>
                <c:pt idx="859">
                  <c:v>4.0318797799999997</c:v>
                </c:pt>
                <c:pt idx="860">
                  <c:v>2.0945714949999998</c:v>
                </c:pt>
                <c:pt idx="861">
                  <c:v>3.3059154550000001</c:v>
                </c:pt>
                <c:pt idx="862">
                  <c:v>1.9752778209999999</c:v>
                </c:pt>
                <c:pt idx="863">
                  <c:v>2.380347757</c:v>
                </c:pt>
                <c:pt idx="864">
                  <c:v>1.0980672789999999</c:v>
                </c:pt>
                <c:pt idx="865">
                  <c:v>3.541750494</c:v>
                </c:pt>
                <c:pt idx="866">
                  <c:v>4.6328100599999997</c:v>
                </c:pt>
                <c:pt idx="867">
                  <c:v>3.6940014460000001</c:v>
                </c:pt>
                <c:pt idx="868">
                  <c:v>3.720072284</c:v>
                </c:pt>
                <c:pt idx="869">
                  <c:v>3.0881850380000002</c:v>
                </c:pt>
                <c:pt idx="870">
                  <c:v>2.3569095120000001</c:v>
                </c:pt>
                <c:pt idx="871">
                  <c:v>2.2353763770000001</c:v>
                </c:pt>
                <c:pt idx="872">
                  <c:v>2.3702488920000002</c:v>
                </c:pt>
                <c:pt idx="873">
                  <c:v>4.7118251530000004</c:v>
                </c:pt>
                <c:pt idx="874">
                  <c:v>2.186758507</c:v>
                </c:pt>
                <c:pt idx="875">
                  <c:v>3.0753296780000001</c:v>
                </c:pt>
                <c:pt idx="876">
                  <c:v>2.0947811380000001</c:v>
                </c:pt>
                <c:pt idx="877">
                  <c:v>2.797119538</c:v>
                </c:pt>
                <c:pt idx="878">
                  <c:v>1.8405847280000001</c:v>
                </c:pt>
                <c:pt idx="879">
                  <c:v>2.6351164069999999</c:v>
                </c:pt>
                <c:pt idx="880">
                  <c:v>3.8498639059999999</c:v>
                </c:pt>
                <c:pt idx="881">
                  <c:v>3.9227598970000002</c:v>
                </c:pt>
                <c:pt idx="882">
                  <c:v>4.335551884</c:v>
                </c:pt>
                <c:pt idx="883">
                  <c:v>3.0835652439999999</c:v>
                </c:pt>
                <c:pt idx="884">
                  <c:v>3.9423429809999999</c:v>
                </c:pt>
                <c:pt idx="885">
                  <c:v>3.5632462989999998</c:v>
                </c:pt>
                <c:pt idx="886">
                  <c:v>1.284081037</c:v>
                </c:pt>
                <c:pt idx="887">
                  <c:v>1.857203873</c:v>
                </c:pt>
                <c:pt idx="888">
                  <c:v>2.1960157159999998</c:v>
                </c:pt>
                <c:pt idx="889">
                  <c:v>2.2415867789999999</c:v>
                </c:pt>
                <c:pt idx="890">
                  <c:v>1.9602317899999999</c:v>
                </c:pt>
                <c:pt idx="891">
                  <c:v>2.2019886560000002</c:v>
                </c:pt>
                <c:pt idx="892">
                  <c:v>2.335859814</c:v>
                </c:pt>
                <c:pt idx="893">
                  <c:v>4.6294527849999998</c:v>
                </c:pt>
                <c:pt idx="894">
                  <c:v>2.5523285869999999</c:v>
                </c:pt>
                <c:pt idx="895">
                  <c:v>2.4046318270000002</c:v>
                </c:pt>
                <c:pt idx="896">
                  <c:v>2.7157929350000001</c:v>
                </c:pt>
                <c:pt idx="897">
                  <c:v>2.4196805509999999</c:v>
                </c:pt>
                <c:pt idx="898">
                  <c:v>3.7220572299999999</c:v>
                </c:pt>
                <c:pt idx="899">
                  <c:v>2.5900208980000001</c:v>
                </c:pt>
                <c:pt idx="900">
                  <c:v>1.76052908</c:v>
                </c:pt>
                <c:pt idx="901">
                  <c:v>3.2944429319999999</c:v>
                </c:pt>
                <c:pt idx="902">
                  <c:v>2.5778408320000001</c:v>
                </c:pt>
                <c:pt idx="903">
                  <c:v>2.5992308030000002</c:v>
                </c:pt>
                <c:pt idx="904">
                  <c:v>1.453216252</c:v>
                </c:pt>
                <c:pt idx="905">
                  <c:v>4.151967763</c:v>
                </c:pt>
                <c:pt idx="906">
                  <c:v>2.8617752529999998</c:v>
                </c:pt>
                <c:pt idx="907">
                  <c:v>1.5088062209999999</c:v>
                </c:pt>
                <c:pt idx="908">
                  <c:v>4.3416322110000003</c:v>
                </c:pt>
                <c:pt idx="909">
                  <c:v>2.3557590890000002</c:v>
                </c:pt>
                <c:pt idx="910">
                  <c:v>3.285200975</c:v>
                </c:pt>
                <c:pt idx="911">
                  <c:v>3.4226698340000001</c:v>
                </c:pt>
                <c:pt idx="912">
                  <c:v>2.0761170610000002</c:v>
                </c:pt>
                <c:pt idx="913">
                  <c:v>4.6888528819999999</c:v>
                </c:pt>
                <c:pt idx="914">
                  <c:v>3.4322061320000001</c:v>
                </c:pt>
                <c:pt idx="915">
                  <c:v>3.0860569689999999</c:v>
                </c:pt>
                <c:pt idx="916">
                  <c:v>4.1605043530000003</c:v>
                </c:pt>
                <c:pt idx="917">
                  <c:v>3.1286870879999999</c:v>
                </c:pt>
                <c:pt idx="918">
                  <c:v>1.120682339</c:v>
                </c:pt>
                <c:pt idx="919">
                  <c:v>2.92849972</c:v>
                </c:pt>
                <c:pt idx="920">
                  <c:v>3.904020982</c:v>
                </c:pt>
                <c:pt idx="921">
                  <c:v>3.651050594</c:v>
                </c:pt>
                <c:pt idx="922">
                  <c:v>3.1702319569999999</c:v>
                </c:pt>
                <c:pt idx="923">
                  <c:v>1.0222460369999999</c:v>
                </c:pt>
                <c:pt idx="924">
                  <c:v>3.594166757</c:v>
                </c:pt>
                <c:pt idx="925">
                  <c:v>2.8388726389999999</c:v>
                </c:pt>
                <c:pt idx="926">
                  <c:v>3.4160897170000002</c:v>
                </c:pt>
                <c:pt idx="927">
                  <c:v>3.7081052130000001</c:v>
                </c:pt>
                <c:pt idx="928">
                  <c:v>3.8917229290000002</c:v>
                </c:pt>
                <c:pt idx="929">
                  <c:v>1.1804828940000001</c:v>
                </c:pt>
                <c:pt idx="930">
                  <c:v>3.8001030010000001</c:v>
                </c:pt>
                <c:pt idx="931">
                  <c:v>3.1566861460000002</c:v>
                </c:pt>
                <c:pt idx="932">
                  <c:v>1.5000032619999999</c:v>
                </c:pt>
                <c:pt idx="933">
                  <c:v>2.2580838540000001</c:v>
                </c:pt>
                <c:pt idx="934">
                  <c:v>1.800905593</c:v>
                </c:pt>
                <c:pt idx="935">
                  <c:v>3.148830019</c:v>
                </c:pt>
                <c:pt idx="936">
                  <c:v>3.0851980239999999</c:v>
                </c:pt>
                <c:pt idx="937">
                  <c:v>1.455872974</c:v>
                </c:pt>
                <c:pt idx="938">
                  <c:v>4.9070269450000001</c:v>
                </c:pt>
                <c:pt idx="939">
                  <c:v>2.2563447239999999</c:v>
                </c:pt>
                <c:pt idx="940">
                  <c:v>2.4599807280000001</c:v>
                </c:pt>
                <c:pt idx="941">
                  <c:v>2.414841934</c:v>
                </c:pt>
                <c:pt idx="942">
                  <c:v>1.275684246</c:v>
                </c:pt>
                <c:pt idx="943">
                  <c:v>3.0499298619999999</c:v>
                </c:pt>
                <c:pt idx="944">
                  <c:v>2.2726227830000001</c:v>
                </c:pt>
                <c:pt idx="945">
                  <c:v>2.7276267459999999</c:v>
                </c:pt>
                <c:pt idx="946">
                  <c:v>4.6010984779999999</c:v>
                </c:pt>
                <c:pt idx="947">
                  <c:v>4.4229645189999998</c:v>
                </c:pt>
                <c:pt idx="948">
                  <c:v>1.742964044</c:v>
                </c:pt>
                <c:pt idx="949">
                  <c:v>3.2241821919999998</c:v>
                </c:pt>
                <c:pt idx="950">
                  <c:v>2.5897564449999999</c:v>
                </c:pt>
                <c:pt idx="951">
                  <c:v>3.5973844650000002</c:v>
                </c:pt>
                <c:pt idx="952">
                  <c:v>3.0382424349999999</c:v>
                </c:pt>
                <c:pt idx="953">
                  <c:v>2.2885510400000002</c:v>
                </c:pt>
                <c:pt idx="954">
                  <c:v>2.9564294709999999</c:v>
                </c:pt>
                <c:pt idx="955">
                  <c:v>4.1005703740000001</c:v>
                </c:pt>
                <c:pt idx="956">
                  <c:v>3.6137136910000001</c:v>
                </c:pt>
                <c:pt idx="957">
                  <c:v>2.072692977</c:v>
                </c:pt>
                <c:pt idx="958">
                  <c:v>1.90628131</c:v>
                </c:pt>
                <c:pt idx="959">
                  <c:v>2.6206252220000001</c:v>
                </c:pt>
                <c:pt idx="960">
                  <c:v>4.1297317419999997</c:v>
                </c:pt>
                <c:pt idx="961">
                  <c:v>3.4907250350000001</c:v>
                </c:pt>
                <c:pt idx="962">
                  <c:v>3.3426323560000002</c:v>
                </c:pt>
                <c:pt idx="963">
                  <c:v>1.8365581980000001</c:v>
                </c:pt>
                <c:pt idx="964">
                  <c:v>1.5187139940000001</c:v>
                </c:pt>
                <c:pt idx="965">
                  <c:v>4.1944073050000004</c:v>
                </c:pt>
                <c:pt idx="966">
                  <c:v>2.7598976039999998</c:v>
                </c:pt>
                <c:pt idx="967">
                  <c:v>2.9418873740000002</c:v>
                </c:pt>
                <c:pt idx="968">
                  <c:v>2.8683255249999999</c:v>
                </c:pt>
                <c:pt idx="969">
                  <c:v>3.0170882909999999</c:v>
                </c:pt>
                <c:pt idx="970">
                  <c:v>2.3247129700000002</c:v>
                </c:pt>
                <c:pt idx="971">
                  <c:v>2.1898596239999999</c:v>
                </c:pt>
                <c:pt idx="972">
                  <c:v>4.3126525119999997</c:v>
                </c:pt>
                <c:pt idx="973">
                  <c:v>4.3624832260000002</c:v>
                </c:pt>
                <c:pt idx="974">
                  <c:v>3.2565778480000001</c:v>
                </c:pt>
                <c:pt idx="975">
                  <c:v>2.6057630340000002</c:v>
                </c:pt>
                <c:pt idx="976">
                  <c:v>3.2425406219999999</c:v>
                </c:pt>
                <c:pt idx="977">
                  <c:v>3.4421332699999998</c:v>
                </c:pt>
                <c:pt idx="978">
                  <c:v>4.286520823</c:v>
                </c:pt>
                <c:pt idx="979">
                  <c:v>1.56521541</c:v>
                </c:pt>
                <c:pt idx="980">
                  <c:v>3.0798836669999998</c:v>
                </c:pt>
                <c:pt idx="981">
                  <c:v>2.7818306669999999</c:v>
                </c:pt>
                <c:pt idx="982">
                  <c:v>3.1336463229999998</c:v>
                </c:pt>
                <c:pt idx="983">
                  <c:v>2.1697726660000001</c:v>
                </c:pt>
                <c:pt idx="984">
                  <c:v>1.658761011</c:v>
                </c:pt>
                <c:pt idx="985">
                  <c:v>1.0302087360000001</c:v>
                </c:pt>
                <c:pt idx="986">
                  <c:v>1.393364319</c:v>
                </c:pt>
                <c:pt idx="987">
                  <c:v>2.4814854730000002</c:v>
                </c:pt>
                <c:pt idx="988">
                  <c:v>3.798905</c:v>
                </c:pt>
                <c:pt idx="989">
                  <c:v>2.5195101759999998</c:v>
                </c:pt>
                <c:pt idx="990">
                  <c:v>3.3011318040000002</c:v>
                </c:pt>
                <c:pt idx="991">
                  <c:v>4.9427567349999997</c:v>
                </c:pt>
                <c:pt idx="992">
                  <c:v>3.3823230099999999</c:v>
                </c:pt>
                <c:pt idx="993">
                  <c:v>3.0819476570000002</c:v>
                </c:pt>
                <c:pt idx="994">
                  <c:v>2.1922259419999999</c:v>
                </c:pt>
                <c:pt idx="995">
                  <c:v>3.6636810190000002</c:v>
                </c:pt>
                <c:pt idx="996">
                  <c:v>4.2578335489999999</c:v>
                </c:pt>
                <c:pt idx="997">
                  <c:v>4.1185658780000001</c:v>
                </c:pt>
                <c:pt idx="998">
                  <c:v>3.2383148429999999</c:v>
                </c:pt>
                <c:pt idx="999">
                  <c:v>3.4018071089999999</c:v>
                </c:pt>
                <c:pt idx="1000">
                  <c:v>4.3979924229999998</c:v>
                </c:pt>
                <c:pt idx="1001">
                  <c:v>2.7947728600000001</c:v>
                </c:pt>
                <c:pt idx="1002">
                  <c:v>2.381040337</c:v>
                </c:pt>
                <c:pt idx="1003">
                  <c:v>3.3360634830000002</c:v>
                </c:pt>
                <c:pt idx="1004">
                  <c:v>2.398786335</c:v>
                </c:pt>
                <c:pt idx="1005">
                  <c:v>3.3081108779999999</c:v>
                </c:pt>
                <c:pt idx="1006">
                  <c:v>1.314596667</c:v>
                </c:pt>
                <c:pt idx="1007">
                  <c:v>4.9566096569999996</c:v>
                </c:pt>
                <c:pt idx="1008">
                  <c:v>2.1013120179999998</c:v>
                </c:pt>
                <c:pt idx="1009">
                  <c:v>3.26698427</c:v>
                </c:pt>
                <c:pt idx="1010">
                  <c:v>2.5550945999999999</c:v>
                </c:pt>
                <c:pt idx="1011">
                  <c:v>3.592463355</c:v>
                </c:pt>
                <c:pt idx="1012">
                  <c:v>1.1716226569999999</c:v>
                </c:pt>
                <c:pt idx="1013">
                  <c:v>1.4428204680000001</c:v>
                </c:pt>
                <c:pt idx="1014">
                  <c:v>4.469505302</c:v>
                </c:pt>
                <c:pt idx="1015">
                  <c:v>1.5676677189999999</c:v>
                </c:pt>
                <c:pt idx="1016">
                  <c:v>2.5104671810000001</c:v>
                </c:pt>
                <c:pt idx="1017">
                  <c:v>3.04530776</c:v>
                </c:pt>
                <c:pt idx="1018">
                  <c:v>2.241386286</c:v>
                </c:pt>
                <c:pt idx="1019">
                  <c:v>3.0903701219999999</c:v>
                </c:pt>
                <c:pt idx="1020">
                  <c:v>3.8039068720000002</c:v>
                </c:pt>
                <c:pt idx="1021">
                  <c:v>3.0337592189999998</c:v>
                </c:pt>
                <c:pt idx="1022">
                  <c:v>4.4994714990000002</c:v>
                </c:pt>
                <c:pt idx="1023">
                  <c:v>1.8622761779999999</c:v>
                </c:pt>
                <c:pt idx="1024">
                  <c:v>2.7498803729999999</c:v>
                </c:pt>
                <c:pt idx="1025">
                  <c:v>2.3513610109999998</c:v>
                </c:pt>
                <c:pt idx="1026">
                  <c:v>3.241186506</c:v>
                </c:pt>
                <c:pt idx="1027">
                  <c:v>1.2352783620000001</c:v>
                </c:pt>
                <c:pt idx="1028">
                  <c:v>1.4226328349999999</c:v>
                </c:pt>
                <c:pt idx="1029">
                  <c:v>2.4821748060000002</c:v>
                </c:pt>
                <c:pt idx="1030">
                  <c:v>1.626118478</c:v>
                </c:pt>
                <c:pt idx="1031">
                  <c:v>1.9592733710000001</c:v>
                </c:pt>
                <c:pt idx="1032">
                  <c:v>2.6225777429999999</c:v>
                </c:pt>
                <c:pt idx="1033">
                  <c:v>1.259337215</c:v>
                </c:pt>
                <c:pt idx="1034">
                  <c:v>3.5658302869999998</c:v>
                </c:pt>
                <c:pt idx="1035">
                  <c:v>3.3631081479999998</c:v>
                </c:pt>
                <c:pt idx="1036">
                  <c:v>1.9754387120000001</c:v>
                </c:pt>
                <c:pt idx="1037">
                  <c:v>1.4128145750000001</c:v>
                </c:pt>
                <c:pt idx="1038">
                  <c:v>2.7219621090000001</c:v>
                </c:pt>
                <c:pt idx="1039">
                  <c:v>2.8757066419999999</c:v>
                </c:pt>
                <c:pt idx="1040">
                  <c:v>2.0860403509999998</c:v>
                </c:pt>
                <c:pt idx="1041">
                  <c:v>4.1632491869999999</c:v>
                </c:pt>
                <c:pt idx="1042">
                  <c:v>3.2407446549999999</c:v>
                </c:pt>
                <c:pt idx="1043">
                  <c:v>1.133282479</c:v>
                </c:pt>
                <c:pt idx="1044">
                  <c:v>4.3120734699999996</c:v>
                </c:pt>
                <c:pt idx="1045">
                  <c:v>2.8484187190000001</c:v>
                </c:pt>
                <c:pt idx="1046">
                  <c:v>1.3858532459999999</c:v>
                </c:pt>
                <c:pt idx="1047">
                  <c:v>1.6677704550000001</c:v>
                </c:pt>
                <c:pt idx="1048">
                  <c:v>4.9873235969999996</c:v>
                </c:pt>
                <c:pt idx="1049">
                  <c:v>4.1481063630000001</c:v>
                </c:pt>
                <c:pt idx="1050">
                  <c:v>3.2889147259999998</c:v>
                </c:pt>
                <c:pt idx="1051">
                  <c:v>1.163627462</c:v>
                </c:pt>
                <c:pt idx="1052">
                  <c:v>2.4810968710000001</c:v>
                </c:pt>
                <c:pt idx="1053">
                  <c:v>2.8776299810000001</c:v>
                </c:pt>
                <c:pt idx="1054">
                  <c:v>1.629554342</c:v>
                </c:pt>
                <c:pt idx="1055">
                  <c:v>3.166632833</c:v>
                </c:pt>
                <c:pt idx="1056">
                  <c:v>2.4911386539999998</c:v>
                </c:pt>
                <c:pt idx="1057">
                  <c:v>2.8417632820000001</c:v>
                </c:pt>
                <c:pt idx="1058">
                  <c:v>1.4921998489999999</c:v>
                </c:pt>
                <c:pt idx="1059">
                  <c:v>1.3812984180000001</c:v>
                </c:pt>
                <c:pt idx="1060">
                  <c:v>2.4157588080000001</c:v>
                </c:pt>
                <c:pt idx="1061">
                  <c:v>3.033326314</c:v>
                </c:pt>
                <c:pt idx="1062">
                  <c:v>3.1417951080000002</c:v>
                </c:pt>
                <c:pt idx="1063">
                  <c:v>2.2240859240000002</c:v>
                </c:pt>
                <c:pt idx="1064">
                  <c:v>4.3850976319999999</c:v>
                </c:pt>
                <c:pt idx="1065">
                  <c:v>3.9737366860000001</c:v>
                </c:pt>
                <c:pt idx="1066">
                  <c:v>2.8256345920000001</c:v>
                </c:pt>
                <c:pt idx="1067">
                  <c:v>4.8564199199999996</c:v>
                </c:pt>
                <c:pt idx="1068">
                  <c:v>3.1865374900000001</c:v>
                </c:pt>
                <c:pt idx="1069">
                  <c:v>2.1998297670000002</c:v>
                </c:pt>
                <c:pt idx="1070">
                  <c:v>3.9141269009999999</c:v>
                </c:pt>
                <c:pt idx="1071">
                  <c:v>2.8438838500000001</c:v>
                </c:pt>
                <c:pt idx="1072">
                  <c:v>2.2526236150000001</c:v>
                </c:pt>
                <c:pt idx="1073">
                  <c:v>4.6562028590000004</c:v>
                </c:pt>
                <c:pt idx="1074">
                  <c:v>1.84257096</c:v>
                </c:pt>
                <c:pt idx="1075">
                  <c:v>3.008722471</c:v>
                </c:pt>
                <c:pt idx="1076">
                  <c:v>4.7777555469999999</c:v>
                </c:pt>
                <c:pt idx="1077">
                  <c:v>3.383231018</c:v>
                </c:pt>
                <c:pt idx="1078">
                  <c:v>3.287419125</c:v>
                </c:pt>
                <c:pt idx="1079">
                  <c:v>2.893468806</c:v>
                </c:pt>
                <c:pt idx="1080">
                  <c:v>3.1852062210000001</c:v>
                </c:pt>
                <c:pt idx="1081">
                  <c:v>4.377188533</c:v>
                </c:pt>
                <c:pt idx="1082">
                  <c:v>2.6369220649999998</c:v>
                </c:pt>
                <c:pt idx="1083">
                  <c:v>2.17998973</c:v>
                </c:pt>
                <c:pt idx="1084">
                  <c:v>2.768363693</c:v>
                </c:pt>
                <c:pt idx="1085">
                  <c:v>2.329863526</c:v>
                </c:pt>
                <c:pt idx="1086">
                  <c:v>2.8256887289999999</c:v>
                </c:pt>
                <c:pt idx="1087">
                  <c:v>3.3236743839999998</c:v>
                </c:pt>
                <c:pt idx="1088">
                  <c:v>3.068102986</c:v>
                </c:pt>
                <c:pt idx="1089">
                  <c:v>2.6628973469999999</c:v>
                </c:pt>
                <c:pt idx="1090">
                  <c:v>4.1816744699999999</c:v>
                </c:pt>
                <c:pt idx="1091">
                  <c:v>2.7036477720000001</c:v>
                </c:pt>
                <c:pt idx="1092">
                  <c:v>3.0225858589999999</c:v>
                </c:pt>
                <c:pt idx="1093">
                  <c:v>1.410720939</c:v>
                </c:pt>
                <c:pt idx="1094">
                  <c:v>2.189114166</c:v>
                </c:pt>
                <c:pt idx="1095">
                  <c:v>1.729368257</c:v>
                </c:pt>
                <c:pt idx="1096">
                  <c:v>1.6282783540000001</c:v>
                </c:pt>
                <c:pt idx="1097">
                  <c:v>4.2644399049999997</c:v>
                </c:pt>
                <c:pt idx="1098">
                  <c:v>1.2124036359999999</c:v>
                </c:pt>
                <c:pt idx="1099">
                  <c:v>4.0283337220000002</c:v>
                </c:pt>
                <c:pt idx="1100">
                  <c:v>2.994499045</c:v>
                </c:pt>
                <c:pt idx="1101">
                  <c:v>1.7058536879999999</c:v>
                </c:pt>
                <c:pt idx="1102">
                  <c:v>2.949361728</c:v>
                </c:pt>
                <c:pt idx="1103">
                  <c:v>3.2448920870000002</c:v>
                </c:pt>
                <c:pt idx="1104">
                  <c:v>1.581408779</c:v>
                </c:pt>
                <c:pt idx="1105">
                  <c:v>4.8263704709999997</c:v>
                </c:pt>
                <c:pt idx="1106">
                  <c:v>3.3967769049999998</c:v>
                </c:pt>
                <c:pt idx="1107">
                  <c:v>2.8705004999999999</c:v>
                </c:pt>
                <c:pt idx="1108">
                  <c:v>4.1364651429999997</c:v>
                </c:pt>
                <c:pt idx="1109">
                  <c:v>2.295111699</c:v>
                </c:pt>
                <c:pt idx="1110">
                  <c:v>3.9666070950000001</c:v>
                </c:pt>
                <c:pt idx="1111">
                  <c:v>2.500416451</c:v>
                </c:pt>
                <c:pt idx="1112">
                  <c:v>4.5596599959999997</c:v>
                </c:pt>
                <c:pt idx="1113">
                  <c:v>2.2327688330000002</c:v>
                </c:pt>
                <c:pt idx="1114">
                  <c:v>4.6682088320000004</c:v>
                </c:pt>
                <c:pt idx="1115">
                  <c:v>3.0040519689999998</c:v>
                </c:pt>
                <c:pt idx="1116">
                  <c:v>3.1491173560000001</c:v>
                </c:pt>
                <c:pt idx="1117">
                  <c:v>4.9494170090000003</c:v>
                </c:pt>
                <c:pt idx="1118">
                  <c:v>3.7691292320000001</c:v>
                </c:pt>
                <c:pt idx="1119">
                  <c:v>2.4549752890000001</c:v>
                </c:pt>
                <c:pt idx="1120">
                  <c:v>1.384829992</c:v>
                </c:pt>
                <c:pt idx="1121">
                  <c:v>1.290289478</c:v>
                </c:pt>
                <c:pt idx="1122">
                  <c:v>3.9232577270000002</c:v>
                </c:pt>
                <c:pt idx="1123">
                  <c:v>2.7369177090000001</c:v>
                </c:pt>
                <c:pt idx="1124">
                  <c:v>2.6593205260000001</c:v>
                </c:pt>
                <c:pt idx="1125">
                  <c:v>3.0371017999999999</c:v>
                </c:pt>
                <c:pt idx="1126">
                  <c:v>4.2740860620000003</c:v>
                </c:pt>
                <c:pt idx="1127">
                  <c:v>2.719921255</c:v>
                </c:pt>
                <c:pt idx="1128">
                  <c:v>3.258664231</c:v>
                </c:pt>
                <c:pt idx="1129">
                  <c:v>1.60688711</c:v>
                </c:pt>
                <c:pt idx="1130">
                  <c:v>1.852400662</c:v>
                </c:pt>
                <c:pt idx="1131">
                  <c:v>2.2353957019999999</c:v>
                </c:pt>
                <c:pt idx="1132">
                  <c:v>2.6447272119999998</c:v>
                </c:pt>
                <c:pt idx="1133">
                  <c:v>2.3193278589999999</c:v>
                </c:pt>
                <c:pt idx="1134">
                  <c:v>2.1333016549999999</c:v>
                </c:pt>
                <c:pt idx="1135">
                  <c:v>3.3413082200000002</c:v>
                </c:pt>
                <c:pt idx="1136">
                  <c:v>3.8729098460000002</c:v>
                </c:pt>
                <c:pt idx="1137">
                  <c:v>2.1076478409999999</c:v>
                </c:pt>
                <c:pt idx="1138">
                  <c:v>4.2952329530000002</c:v>
                </c:pt>
                <c:pt idx="1139">
                  <c:v>3.6830989600000001</c:v>
                </c:pt>
                <c:pt idx="1140">
                  <c:v>3.0728069410000001</c:v>
                </c:pt>
                <c:pt idx="1141">
                  <c:v>4.7628146889999998</c:v>
                </c:pt>
                <c:pt idx="1142">
                  <c:v>3.1499400319999999</c:v>
                </c:pt>
                <c:pt idx="1143">
                  <c:v>2.1408711380000001</c:v>
                </c:pt>
                <c:pt idx="1144">
                  <c:v>4.109303175</c:v>
                </c:pt>
                <c:pt idx="1145">
                  <c:v>4.128496223</c:v>
                </c:pt>
                <c:pt idx="1146">
                  <c:v>2.4534784350000001</c:v>
                </c:pt>
                <c:pt idx="1147">
                  <c:v>2.494460847</c:v>
                </c:pt>
                <c:pt idx="1148">
                  <c:v>4.03242513</c:v>
                </c:pt>
                <c:pt idx="1149">
                  <c:v>2.954962976</c:v>
                </c:pt>
                <c:pt idx="1150">
                  <c:v>1.34485078</c:v>
                </c:pt>
                <c:pt idx="1151">
                  <c:v>3.7937926260000001</c:v>
                </c:pt>
                <c:pt idx="1152">
                  <c:v>2.7769701790000001</c:v>
                </c:pt>
                <c:pt idx="1153">
                  <c:v>2.3503234599999998</c:v>
                </c:pt>
                <c:pt idx="1154">
                  <c:v>2.5137245419999998</c:v>
                </c:pt>
                <c:pt idx="1155">
                  <c:v>2.6105954630000001</c:v>
                </c:pt>
                <c:pt idx="1156">
                  <c:v>3.8544723319999998</c:v>
                </c:pt>
                <c:pt idx="1157">
                  <c:v>1.251650868</c:v>
                </c:pt>
                <c:pt idx="1158">
                  <c:v>3.6209903489999999</c:v>
                </c:pt>
                <c:pt idx="1159">
                  <c:v>4.178057452</c:v>
                </c:pt>
                <c:pt idx="1160">
                  <c:v>2.3686707550000001</c:v>
                </c:pt>
                <c:pt idx="1161">
                  <c:v>3.407964271</c:v>
                </c:pt>
                <c:pt idx="1162">
                  <c:v>2.1909352489999998</c:v>
                </c:pt>
                <c:pt idx="1163">
                  <c:v>3.3078985460000001</c:v>
                </c:pt>
                <c:pt idx="1164">
                  <c:v>1.4939138679999999</c:v>
                </c:pt>
                <c:pt idx="1165">
                  <c:v>4.7386708930000001</c:v>
                </c:pt>
                <c:pt idx="1166">
                  <c:v>3.2742721989999999</c:v>
                </c:pt>
                <c:pt idx="1167">
                  <c:v>2.658067682</c:v>
                </c:pt>
                <c:pt idx="1168">
                  <c:v>1.191263424</c:v>
                </c:pt>
                <c:pt idx="1169">
                  <c:v>4.1084074150000003</c:v>
                </c:pt>
                <c:pt idx="1170">
                  <c:v>3.25629912</c:v>
                </c:pt>
                <c:pt idx="1171">
                  <c:v>4.0657658120000004</c:v>
                </c:pt>
                <c:pt idx="1172">
                  <c:v>2.9873869289999999</c:v>
                </c:pt>
                <c:pt idx="1173">
                  <c:v>1.013631975</c:v>
                </c:pt>
                <c:pt idx="1174">
                  <c:v>4.421744049</c:v>
                </c:pt>
                <c:pt idx="1175">
                  <c:v>2.7331373229999998</c:v>
                </c:pt>
                <c:pt idx="1176">
                  <c:v>3.6393066959999998</c:v>
                </c:pt>
                <c:pt idx="1177">
                  <c:v>1.8796477279999999</c:v>
                </c:pt>
                <c:pt idx="1178">
                  <c:v>3.9321394029999999</c:v>
                </c:pt>
                <c:pt idx="1179">
                  <c:v>4.3675718449999996</c:v>
                </c:pt>
                <c:pt idx="1180">
                  <c:v>3.7935264860000002</c:v>
                </c:pt>
                <c:pt idx="1181">
                  <c:v>3.7214180849999998</c:v>
                </c:pt>
                <c:pt idx="1182">
                  <c:v>2.7179236680000001</c:v>
                </c:pt>
                <c:pt idx="1183">
                  <c:v>3.5429894489999998</c:v>
                </c:pt>
                <c:pt idx="1184">
                  <c:v>3.151519376</c:v>
                </c:pt>
                <c:pt idx="1185">
                  <c:v>3.204269</c:v>
                </c:pt>
                <c:pt idx="1186">
                  <c:v>2.5472144430000001</c:v>
                </c:pt>
                <c:pt idx="1187">
                  <c:v>3.550132429</c:v>
                </c:pt>
                <c:pt idx="1188">
                  <c:v>1.921242552</c:v>
                </c:pt>
                <c:pt idx="1189">
                  <c:v>3.1421222599999998</c:v>
                </c:pt>
                <c:pt idx="1190">
                  <c:v>3.100035911</c:v>
                </c:pt>
                <c:pt idx="1191">
                  <c:v>3.111817249</c:v>
                </c:pt>
                <c:pt idx="1192">
                  <c:v>3.5204436499999998</c:v>
                </c:pt>
                <c:pt idx="1193">
                  <c:v>4.4721423360000001</c:v>
                </c:pt>
                <c:pt idx="1194">
                  <c:v>3</c:v>
                </c:pt>
                <c:pt idx="1195">
                  <c:v>4.3327138129999998</c:v>
                </c:pt>
                <c:pt idx="1196">
                  <c:v>3.2578738860000001</c:v>
                </c:pt>
                <c:pt idx="1197">
                  <c:v>4.4642650809999997</c:v>
                </c:pt>
                <c:pt idx="1198">
                  <c:v>1.721777152</c:v>
                </c:pt>
                <c:pt idx="1199">
                  <c:v>2.5351383489999999</c:v>
                </c:pt>
                <c:pt idx="1200">
                  <c:v>1.237173015</c:v>
                </c:pt>
                <c:pt idx="1201">
                  <c:v>3.0781566480000002</c:v>
                </c:pt>
                <c:pt idx="1202">
                  <c:v>3.6550795090000001</c:v>
                </c:pt>
                <c:pt idx="1203">
                  <c:v>2.0041103150000001</c:v>
                </c:pt>
                <c:pt idx="1204">
                  <c:v>2.775806089</c:v>
                </c:pt>
                <c:pt idx="1205">
                  <c:v>1.62498571</c:v>
                </c:pt>
                <c:pt idx="1206">
                  <c:v>2.4226934889999998</c:v>
                </c:pt>
                <c:pt idx="1207">
                  <c:v>3.8012085689999999</c:v>
                </c:pt>
                <c:pt idx="1208">
                  <c:v>3.0743562990000002</c:v>
                </c:pt>
                <c:pt idx="1209">
                  <c:v>3.7624237960000002</c:v>
                </c:pt>
                <c:pt idx="1210">
                  <c:v>3.356194967</c:v>
                </c:pt>
                <c:pt idx="1211">
                  <c:v>4.2792310540000003</c:v>
                </c:pt>
                <c:pt idx="1212">
                  <c:v>1.4034634100000001</c:v>
                </c:pt>
                <c:pt idx="1213">
                  <c:v>1.9823242219999999</c:v>
                </c:pt>
                <c:pt idx="1214">
                  <c:v>2.748681897</c:v>
                </c:pt>
                <c:pt idx="1215">
                  <c:v>3.663547587</c:v>
                </c:pt>
                <c:pt idx="1216">
                  <c:v>4.2782350200000003</c:v>
                </c:pt>
                <c:pt idx="1217">
                  <c:v>1.1553092970000001</c:v>
                </c:pt>
                <c:pt idx="1218">
                  <c:v>1.81952081</c:v>
                </c:pt>
                <c:pt idx="1219">
                  <c:v>2.7699019470000001</c:v>
                </c:pt>
                <c:pt idx="1220">
                  <c:v>3.7467313930000001</c:v>
                </c:pt>
                <c:pt idx="1221">
                  <c:v>3.040623053</c:v>
                </c:pt>
                <c:pt idx="1222">
                  <c:v>3.7124342979999998</c:v>
                </c:pt>
                <c:pt idx="1223">
                  <c:v>1.958282485</c:v>
                </c:pt>
                <c:pt idx="1224">
                  <c:v>3.4546741480000001</c:v>
                </c:pt>
                <c:pt idx="1225">
                  <c:v>3.2985544400000002</c:v>
                </c:pt>
                <c:pt idx="1226">
                  <c:v>1.005092243</c:v>
                </c:pt>
                <c:pt idx="1227">
                  <c:v>3.664980441</c:v>
                </c:pt>
                <c:pt idx="1228">
                  <c:v>4.9335313259999998</c:v>
                </c:pt>
                <c:pt idx="1229">
                  <c:v>1.77603282</c:v>
                </c:pt>
                <c:pt idx="1230">
                  <c:v>2.5924395489999998</c:v>
                </c:pt>
                <c:pt idx="1231">
                  <c:v>2.0423276779999999</c:v>
                </c:pt>
                <c:pt idx="1232">
                  <c:v>3.581995198</c:v>
                </c:pt>
                <c:pt idx="1233">
                  <c:v>1.9907584700000001</c:v>
                </c:pt>
                <c:pt idx="1234">
                  <c:v>4.8943980409999996</c:v>
                </c:pt>
                <c:pt idx="1235">
                  <c:v>1.0861346679999999</c:v>
                </c:pt>
                <c:pt idx="1236">
                  <c:v>1.259587343</c:v>
                </c:pt>
                <c:pt idx="1237">
                  <c:v>3.8901931410000001</c:v>
                </c:pt>
                <c:pt idx="1238">
                  <c:v>4.1184963730000002</c:v>
                </c:pt>
                <c:pt idx="1239">
                  <c:v>3.1536838829999998</c:v>
                </c:pt>
                <c:pt idx="1240">
                  <c:v>3.7111805489999998</c:v>
                </c:pt>
                <c:pt idx="1241">
                  <c:v>3.0273983000000002</c:v>
                </c:pt>
                <c:pt idx="1242">
                  <c:v>3.207495894</c:v>
                </c:pt>
                <c:pt idx="1243">
                  <c:v>2.0410076739999998</c:v>
                </c:pt>
                <c:pt idx="1244">
                  <c:v>2.9842345940000001</c:v>
                </c:pt>
                <c:pt idx="1245">
                  <c:v>1.3380090710000001</c:v>
                </c:pt>
                <c:pt idx="1246">
                  <c:v>1.3729890170000001</c:v>
                </c:pt>
                <c:pt idx="1247">
                  <c:v>2.5186846090000001</c:v>
                </c:pt>
                <c:pt idx="1248">
                  <c:v>3.3332903699999998</c:v>
                </c:pt>
                <c:pt idx="1249">
                  <c:v>4.2732048520000001</c:v>
                </c:pt>
                <c:pt idx="1250">
                  <c:v>3.4566798950000002</c:v>
                </c:pt>
                <c:pt idx="1251">
                  <c:v>3.4922359260000002</c:v>
                </c:pt>
                <c:pt idx="1252">
                  <c:v>3.5241420300000001</c:v>
                </c:pt>
                <c:pt idx="1253">
                  <c:v>3.87334376</c:v>
                </c:pt>
                <c:pt idx="1254">
                  <c:v>3.418991669</c:v>
                </c:pt>
                <c:pt idx="1255">
                  <c:v>3.0285316010000001</c:v>
                </c:pt>
                <c:pt idx="1256">
                  <c:v>2.5085230959999998</c:v>
                </c:pt>
                <c:pt idx="1257">
                  <c:v>4.5136702309999999</c:v>
                </c:pt>
                <c:pt idx="1258">
                  <c:v>2.2408245789999999</c:v>
                </c:pt>
                <c:pt idx="1259">
                  <c:v>3.0050766690000001</c:v>
                </c:pt>
                <c:pt idx="1260">
                  <c:v>3.6652855990000002</c:v>
                </c:pt>
                <c:pt idx="1261">
                  <c:v>2.2664979750000001</c:v>
                </c:pt>
                <c:pt idx="1262">
                  <c:v>4.0559533539999997</c:v>
                </c:pt>
                <c:pt idx="1263">
                  <c:v>3.077575774</c:v>
                </c:pt>
                <c:pt idx="1264">
                  <c:v>4.370571494</c:v>
                </c:pt>
                <c:pt idx="1265">
                  <c:v>2.5639636829999999</c:v>
                </c:pt>
                <c:pt idx="1266">
                  <c:v>4.52104192</c:v>
                </c:pt>
                <c:pt idx="1267">
                  <c:v>4.473524587</c:v>
                </c:pt>
                <c:pt idx="1268">
                  <c:v>3.2124569740000002</c:v>
                </c:pt>
                <c:pt idx="1269">
                  <c:v>1.6443203820000001</c:v>
                </c:pt>
                <c:pt idx="1270">
                  <c:v>2.6104138720000001</c:v>
                </c:pt>
                <c:pt idx="1271">
                  <c:v>2.3370960109999999</c:v>
                </c:pt>
                <c:pt idx="1272">
                  <c:v>2.3057520079999998</c:v>
                </c:pt>
                <c:pt idx="1273">
                  <c:v>2.1721847250000001</c:v>
                </c:pt>
                <c:pt idx="1274">
                  <c:v>4.2785057350000004</c:v>
                </c:pt>
                <c:pt idx="1275">
                  <c:v>2.8499142700000002</c:v>
                </c:pt>
                <c:pt idx="1276">
                  <c:v>3.1869570629999999</c:v>
                </c:pt>
                <c:pt idx="1277">
                  <c:v>2.460377754</c:v>
                </c:pt>
                <c:pt idx="1278">
                  <c:v>4.9518358439999997</c:v>
                </c:pt>
                <c:pt idx="1279">
                  <c:v>4.8709434079999996</c:v>
                </c:pt>
                <c:pt idx="1280">
                  <c:v>4.7223032160000002</c:v>
                </c:pt>
                <c:pt idx="1281">
                  <c:v>3.43560972</c:v>
                </c:pt>
                <c:pt idx="1282">
                  <c:v>3.6193467589999999</c:v>
                </c:pt>
                <c:pt idx="1283">
                  <c:v>2.5152939669999999</c:v>
                </c:pt>
                <c:pt idx="1284">
                  <c:v>3.0361513590000002</c:v>
                </c:pt>
                <c:pt idx="1285">
                  <c:v>2.3290858600000002</c:v>
                </c:pt>
                <c:pt idx="1286">
                  <c:v>3.5944757319999998</c:v>
                </c:pt>
                <c:pt idx="1287">
                  <c:v>3.7937897770000002</c:v>
                </c:pt>
                <c:pt idx="1288">
                  <c:v>1.5290629520000001</c:v>
                </c:pt>
                <c:pt idx="1289">
                  <c:v>2.1547997080000001</c:v>
                </c:pt>
                <c:pt idx="1290">
                  <c:v>2.0908534780000001</c:v>
                </c:pt>
                <c:pt idx="1291">
                  <c:v>3.313984552</c:v>
                </c:pt>
                <c:pt idx="1292">
                  <c:v>3.6162822700000001</c:v>
                </c:pt>
                <c:pt idx="1293">
                  <c:v>4.0088019020000001</c:v>
                </c:pt>
                <c:pt idx="1294">
                  <c:v>1.1011612180000001</c:v>
                </c:pt>
                <c:pt idx="1295">
                  <c:v>2.0839555989999998</c:v>
                </c:pt>
                <c:pt idx="1296">
                  <c:v>2.8919658240000001</c:v>
                </c:pt>
                <c:pt idx="1297">
                  <c:v>2.643091852</c:v>
                </c:pt>
                <c:pt idx="1298">
                  <c:v>2.533941118</c:v>
                </c:pt>
                <c:pt idx="1299">
                  <c:v>1.4236864840000001</c:v>
                </c:pt>
                <c:pt idx="1300">
                  <c:v>3.7357443780000001</c:v>
                </c:pt>
                <c:pt idx="1301">
                  <c:v>2.710919606</c:v>
                </c:pt>
                <c:pt idx="1302">
                  <c:v>3.459355011</c:v>
                </c:pt>
                <c:pt idx="1303">
                  <c:v>3.1124896259999999</c:v>
                </c:pt>
                <c:pt idx="1304">
                  <c:v>1.3417665780000001</c:v>
                </c:pt>
                <c:pt idx="1305">
                  <c:v>2.435779439</c:v>
                </c:pt>
                <c:pt idx="1306">
                  <c:v>4.7289517109999997</c:v>
                </c:pt>
                <c:pt idx="1307">
                  <c:v>4.4965594910000002</c:v>
                </c:pt>
                <c:pt idx="1308">
                  <c:v>2.6420466130000002</c:v>
                </c:pt>
                <c:pt idx="1309">
                  <c:v>3.2958066420000001</c:v>
                </c:pt>
                <c:pt idx="1310">
                  <c:v>3.1435666769999999</c:v>
                </c:pt>
                <c:pt idx="1311">
                  <c:v>3.9931631059999999</c:v>
                </c:pt>
                <c:pt idx="1312">
                  <c:v>4.6724335449999996</c:v>
                </c:pt>
                <c:pt idx="1313">
                  <c:v>1.496256102</c:v>
                </c:pt>
                <c:pt idx="1314">
                  <c:v>4.2528498680000002</c:v>
                </c:pt>
                <c:pt idx="1315">
                  <c:v>3.1433331469999999</c:v>
                </c:pt>
                <c:pt idx="1316">
                  <c:v>2.0548845710000001</c:v>
                </c:pt>
                <c:pt idx="1317">
                  <c:v>2.1543532079999999</c:v>
                </c:pt>
                <c:pt idx="1318">
                  <c:v>3.5549279779999998</c:v>
                </c:pt>
                <c:pt idx="1319">
                  <c:v>3.2374878919999999</c:v>
                </c:pt>
                <c:pt idx="1320">
                  <c:v>3.2085776780000002</c:v>
                </c:pt>
                <c:pt idx="1321">
                  <c:v>4.7516007509999998</c:v>
                </c:pt>
                <c:pt idx="1322">
                  <c:v>3.1960418050000001</c:v>
                </c:pt>
                <c:pt idx="1323">
                  <c:v>1.633766759</c:v>
                </c:pt>
                <c:pt idx="1324">
                  <c:v>1.9452418250000001</c:v>
                </c:pt>
                <c:pt idx="1325">
                  <c:v>1.6461045299999999</c:v>
                </c:pt>
                <c:pt idx="1326">
                  <c:v>1.858513817</c:v>
                </c:pt>
                <c:pt idx="1327">
                  <c:v>3.4511928369999998</c:v>
                </c:pt>
                <c:pt idx="1328">
                  <c:v>3.3588173760000002</c:v>
                </c:pt>
                <c:pt idx="1329">
                  <c:v>2.6261851900000002</c:v>
                </c:pt>
                <c:pt idx="1330">
                  <c:v>1.929644753</c:v>
                </c:pt>
                <c:pt idx="1331">
                  <c:v>2.674298083</c:v>
                </c:pt>
                <c:pt idx="1332">
                  <c:v>3.873887292</c:v>
                </c:pt>
                <c:pt idx="1333">
                  <c:v>2.7029957859999998</c:v>
                </c:pt>
                <c:pt idx="1334">
                  <c:v>3.7146029870000001</c:v>
                </c:pt>
                <c:pt idx="1335">
                  <c:v>2.3981235650000001</c:v>
                </c:pt>
                <c:pt idx="1336">
                  <c:v>3.3592577289999999</c:v>
                </c:pt>
                <c:pt idx="1337">
                  <c:v>4.2383957700000003</c:v>
                </c:pt>
                <c:pt idx="1338">
                  <c:v>2.1117367090000001</c:v>
                </c:pt>
                <c:pt idx="1339">
                  <c:v>2.922255807</c:v>
                </c:pt>
                <c:pt idx="1340">
                  <c:v>1.702260197</c:v>
                </c:pt>
                <c:pt idx="1341">
                  <c:v>1.795819015</c:v>
                </c:pt>
                <c:pt idx="1342">
                  <c:v>1.42465306</c:v>
                </c:pt>
                <c:pt idx="1343">
                  <c:v>1.518685509</c:v>
                </c:pt>
                <c:pt idx="1344">
                  <c:v>3.322083261</c:v>
                </c:pt>
                <c:pt idx="1345">
                  <c:v>2.734875385</c:v>
                </c:pt>
                <c:pt idx="1346">
                  <c:v>3.3551744170000002</c:v>
                </c:pt>
                <c:pt idx="1347">
                  <c:v>4.1038374360000001</c:v>
                </c:pt>
                <c:pt idx="1348">
                  <c:v>3.743358792</c:v>
                </c:pt>
                <c:pt idx="1349">
                  <c:v>4.8102734910000002</c:v>
                </c:pt>
                <c:pt idx="1350">
                  <c:v>3.806330564</c:v>
                </c:pt>
                <c:pt idx="1351">
                  <c:v>4.5226946809999999</c:v>
                </c:pt>
                <c:pt idx="1352">
                  <c:v>3.6614341559999999</c:v>
                </c:pt>
                <c:pt idx="1353">
                  <c:v>2.2646848980000001</c:v>
                </c:pt>
                <c:pt idx="1354">
                  <c:v>3.5972068890000002</c:v>
                </c:pt>
                <c:pt idx="1355">
                  <c:v>3.517308238</c:v>
                </c:pt>
                <c:pt idx="1356">
                  <c:v>3.7773160080000001</c:v>
                </c:pt>
                <c:pt idx="1357">
                  <c:v>3.6880799980000001</c:v>
                </c:pt>
                <c:pt idx="1358">
                  <c:v>2.4686992160000001</c:v>
                </c:pt>
                <c:pt idx="1359">
                  <c:v>3.0029934150000002</c:v>
                </c:pt>
                <c:pt idx="1360">
                  <c:v>3.7764308080000002</c:v>
                </c:pt>
                <c:pt idx="1361">
                  <c:v>3.1716295799999998</c:v>
                </c:pt>
                <c:pt idx="1362">
                  <c:v>4.644992373</c:v>
                </c:pt>
                <c:pt idx="1363">
                  <c:v>1.9654222750000001</c:v>
                </c:pt>
                <c:pt idx="1364">
                  <c:v>4.3542632790000004</c:v>
                </c:pt>
                <c:pt idx="1365">
                  <c:v>3.7047422210000001</c:v>
                </c:pt>
                <c:pt idx="1366">
                  <c:v>2.3698006679999999</c:v>
                </c:pt>
                <c:pt idx="1367">
                  <c:v>3.323377357</c:v>
                </c:pt>
                <c:pt idx="1368">
                  <c:v>2.8750729879999999</c:v>
                </c:pt>
                <c:pt idx="1369">
                  <c:v>1.781975308</c:v>
                </c:pt>
                <c:pt idx="1370">
                  <c:v>3.1079031009999998</c:v>
                </c:pt>
                <c:pt idx="1371">
                  <c:v>4.7593395379999999</c:v>
                </c:pt>
                <c:pt idx="1372">
                  <c:v>2.8191103900000001</c:v>
                </c:pt>
                <c:pt idx="1373">
                  <c:v>3.2214724750000001</c:v>
                </c:pt>
                <c:pt idx="1374">
                  <c:v>1.6919738499999999</c:v>
                </c:pt>
                <c:pt idx="1375">
                  <c:v>2.0754717710000001</c:v>
                </c:pt>
                <c:pt idx="1376">
                  <c:v>1.9300258589999999</c:v>
                </c:pt>
                <c:pt idx="1377">
                  <c:v>1.2382625979999999</c:v>
                </c:pt>
                <c:pt idx="1378">
                  <c:v>2.3270611059999999</c:v>
                </c:pt>
                <c:pt idx="1379">
                  <c:v>2.184788937</c:v>
                </c:pt>
                <c:pt idx="1380">
                  <c:v>2.5865633039999998</c:v>
                </c:pt>
                <c:pt idx="1381">
                  <c:v>1.8049298069999999</c:v>
                </c:pt>
                <c:pt idx="1382">
                  <c:v>4.9886865079999998</c:v>
                </c:pt>
                <c:pt idx="1383">
                  <c:v>3.0112948429999999</c:v>
                </c:pt>
                <c:pt idx="1384">
                  <c:v>2.6696207670000001</c:v>
                </c:pt>
                <c:pt idx="1385">
                  <c:v>2.252239001</c:v>
                </c:pt>
                <c:pt idx="1386">
                  <c:v>2.6043898539999999</c:v>
                </c:pt>
                <c:pt idx="1387">
                  <c:v>2.7009621730000002</c:v>
                </c:pt>
                <c:pt idx="1388">
                  <c:v>4.4648232309999996</c:v>
                </c:pt>
                <c:pt idx="1389">
                  <c:v>2.9628523640000002</c:v>
                </c:pt>
                <c:pt idx="1390">
                  <c:v>3.2720826000000001</c:v>
                </c:pt>
                <c:pt idx="1391">
                  <c:v>3.2125354389999998</c:v>
                </c:pt>
                <c:pt idx="1392">
                  <c:v>3.7918434240000001</c:v>
                </c:pt>
                <c:pt idx="1393">
                  <c:v>3.4089446780000001</c:v>
                </c:pt>
                <c:pt idx="1394">
                  <c:v>3.051044267</c:v>
                </c:pt>
                <c:pt idx="1395">
                  <c:v>3.9738932249999999</c:v>
                </c:pt>
                <c:pt idx="1396">
                  <c:v>4.7066313380000002</c:v>
                </c:pt>
                <c:pt idx="1397">
                  <c:v>2.454779201</c:v>
                </c:pt>
                <c:pt idx="1398">
                  <c:v>3.8630584259999998</c:v>
                </c:pt>
                <c:pt idx="1399">
                  <c:v>2.366667708</c:v>
                </c:pt>
                <c:pt idx="1400">
                  <c:v>1.069437529</c:v>
                </c:pt>
                <c:pt idx="1401">
                  <c:v>1.603370019</c:v>
                </c:pt>
                <c:pt idx="1402">
                  <c:v>2.4996691879999999</c:v>
                </c:pt>
                <c:pt idx="1403">
                  <c:v>2.4298719379999998</c:v>
                </c:pt>
                <c:pt idx="1404">
                  <c:v>1.09425214</c:v>
                </c:pt>
                <c:pt idx="1405">
                  <c:v>1.9268616030000001</c:v>
                </c:pt>
                <c:pt idx="1406">
                  <c:v>2.8241253999999998</c:v>
                </c:pt>
                <c:pt idx="1407">
                  <c:v>3.754354851</c:v>
                </c:pt>
                <c:pt idx="1408">
                  <c:v>3.480221266</c:v>
                </c:pt>
                <c:pt idx="1409">
                  <c:v>3.5824311369999999</c:v>
                </c:pt>
                <c:pt idx="1410">
                  <c:v>2.8668570400000002</c:v>
                </c:pt>
                <c:pt idx="1411">
                  <c:v>4.4228907319999999</c:v>
                </c:pt>
                <c:pt idx="1412">
                  <c:v>4.9111378329999997</c:v>
                </c:pt>
                <c:pt idx="1413">
                  <c:v>4.5036150050000003</c:v>
                </c:pt>
                <c:pt idx="1414">
                  <c:v>2.8715553749999998</c:v>
                </c:pt>
                <c:pt idx="1415">
                  <c:v>4.3416374490000003</c:v>
                </c:pt>
                <c:pt idx="1416">
                  <c:v>2.6657204920000002</c:v>
                </c:pt>
                <c:pt idx="1417">
                  <c:v>3.2548263400000002</c:v>
                </c:pt>
                <c:pt idx="1418">
                  <c:v>3.1375605599999998</c:v>
                </c:pt>
                <c:pt idx="1419">
                  <c:v>4.0570626360000004</c:v>
                </c:pt>
                <c:pt idx="1420">
                  <c:v>2.3655052130000001</c:v>
                </c:pt>
                <c:pt idx="1421">
                  <c:v>3.4269580460000002</c:v>
                </c:pt>
                <c:pt idx="1422">
                  <c:v>3.25270547</c:v>
                </c:pt>
                <c:pt idx="1423">
                  <c:v>3.4068300520000001</c:v>
                </c:pt>
                <c:pt idx="1424">
                  <c:v>2.4432438109999999</c:v>
                </c:pt>
                <c:pt idx="1425">
                  <c:v>2.5082512100000001</c:v>
                </c:pt>
                <c:pt idx="1426">
                  <c:v>2.0311700940000001</c:v>
                </c:pt>
                <c:pt idx="1427">
                  <c:v>1.6385174309999999</c:v>
                </c:pt>
                <c:pt idx="1428">
                  <c:v>2.37101921</c:v>
                </c:pt>
                <c:pt idx="1429">
                  <c:v>2.5758420790000001</c:v>
                </c:pt>
                <c:pt idx="1430">
                  <c:v>4.9262928930000003</c:v>
                </c:pt>
                <c:pt idx="1431">
                  <c:v>1.1730313139999999</c:v>
                </c:pt>
                <c:pt idx="1432">
                  <c:v>3.5667426889999998</c:v>
                </c:pt>
                <c:pt idx="1433">
                  <c:v>4.3429007999999998</c:v>
                </c:pt>
                <c:pt idx="1434">
                  <c:v>4.1458498710000002</c:v>
                </c:pt>
                <c:pt idx="1435">
                  <c:v>1.7327371789999999</c:v>
                </c:pt>
                <c:pt idx="1436">
                  <c:v>4.6550376680000003</c:v>
                </c:pt>
                <c:pt idx="1437">
                  <c:v>2.815747928</c:v>
                </c:pt>
                <c:pt idx="1438">
                  <c:v>4.1925878819999998</c:v>
                </c:pt>
                <c:pt idx="1439">
                  <c:v>4.1418729240000003</c:v>
                </c:pt>
                <c:pt idx="1440">
                  <c:v>2.5767772670000002</c:v>
                </c:pt>
                <c:pt idx="1441">
                  <c:v>3.333976002</c:v>
                </c:pt>
                <c:pt idx="1442">
                  <c:v>4.1400497200000004</c:v>
                </c:pt>
                <c:pt idx="1443">
                  <c:v>1.11751259</c:v>
                </c:pt>
                <c:pt idx="1444">
                  <c:v>1.504136023</c:v>
                </c:pt>
                <c:pt idx="1445">
                  <c:v>2.6383238599999999</c:v>
                </c:pt>
                <c:pt idx="1446">
                  <c:v>1.8713318649999999</c:v>
                </c:pt>
                <c:pt idx="1447">
                  <c:v>1.2176506570000001</c:v>
                </c:pt>
                <c:pt idx="1448">
                  <c:v>3.8089101940000001</c:v>
                </c:pt>
                <c:pt idx="1449">
                  <c:v>2.495242228</c:v>
                </c:pt>
                <c:pt idx="1450">
                  <c:v>3.94084163</c:v>
                </c:pt>
                <c:pt idx="1451">
                  <c:v>1.973660427</c:v>
                </c:pt>
                <c:pt idx="1452">
                  <c:v>3.464830557</c:v>
                </c:pt>
                <c:pt idx="1453">
                  <c:v>4.1918332569999999</c:v>
                </c:pt>
                <c:pt idx="1454">
                  <c:v>3.7215280489999998</c:v>
                </c:pt>
                <c:pt idx="1455">
                  <c:v>2.1830082759999998</c:v>
                </c:pt>
                <c:pt idx="1456">
                  <c:v>2.5877135149999999</c:v>
                </c:pt>
                <c:pt idx="1457">
                  <c:v>2.5998821479999998</c:v>
                </c:pt>
                <c:pt idx="1458">
                  <c:v>2.3100787060000001</c:v>
                </c:pt>
                <c:pt idx="1459">
                  <c:v>2.5248659820000001</c:v>
                </c:pt>
                <c:pt idx="1460">
                  <c:v>1.5631080470000001</c:v>
                </c:pt>
                <c:pt idx="1461">
                  <c:v>2.844658184</c:v>
                </c:pt>
                <c:pt idx="1462">
                  <c:v>2.8530601400000002</c:v>
                </c:pt>
                <c:pt idx="1463">
                  <c:v>1.179567569</c:v>
                </c:pt>
                <c:pt idx="1464">
                  <c:v>3.3508846970000001</c:v>
                </c:pt>
                <c:pt idx="1465">
                  <c:v>1.3954000289999999</c:v>
                </c:pt>
                <c:pt idx="1466">
                  <c:v>1.955858109</c:v>
                </c:pt>
                <c:pt idx="1467">
                  <c:v>3.4904767630000002</c:v>
                </c:pt>
                <c:pt idx="1468">
                  <c:v>3.121960112</c:v>
                </c:pt>
                <c:pt idx="1469">
                  <c:v>2.375787764</c:v>
                </c:pt>
                <c:pt idx="1470">
                  <c:v>2.6380320579999998</c:v>
                </c:pt>
                <c:pt idx="1471">
                  <c:v>1.85958365</c:v>
                </c:pt>
                <c:pt idx="1472">
                  <c:v>1.4902942699999999</c:v>
                </c:pt>
                <c:pt idx="1473">
                  <c:v>2.869450939</c:v>
                </c:pt>
                <c:pt idx="1474">
                  <c:v>2.6203950410000001</c:v>
                </c:pt>
                <c:pt idx="1475">
                  <c:v>3.9690002619999998</c:v>
                </c:pt>
                <c:pt idx="1476">
                  <c:v>3.0759073539999999</c:v>
                </c:pt>
                <c:pt idx="1477">
                  <c:v>3.940995858</c:v>
                </c:pt>
                <c:pt idx="1478">
                  <c:v>2.8684747210000001</c:v>
                </c:pt>
                <c:pt idx="1479">
                  <c:v>1.0626050570000001</c:v>
                </c:pt>
                <c:pt idx="1480">
                  <c:v>1.9436693540000001</c:v>
                </c:pt>
                <c:pt idx="1481">
                  <c:v>2.6077554890000001</c:v>
                </c:pt>
                <c:pt idx="1482">
                  <c:v>3.5939473660000001</c:v>
                </c:pt>
                <c:pt idx="1483">
                  <c:v>1.9152207530000001</c:v>
                </c:pt>
                <c:pt idx="1484">
                  <c:v>2.3465041169999998</c:v>
                </c:pt>
                <c:pt idx="1485">
                  <c:v>3.373479407</c:v>
                </c:pt>
                <c:pt idx="1486">
                  <c:v>2.3730260520000002</c:v>
                </c:pt>
                <c:pt idx="1487">
                  <c:v>2.4793243949999999</c:v>
                </c:pt>
                <c:pt idx="1488">
                  <c:v>1.8984035800000001</c:v>
                </c:pt>
                <c:pt idx="1489">
                  <c:v>2.669108531</c:v>
                </c:pt>
                <c:pt idx="1490">
                  <c:v>4.2925398809999997</c:v>
                </c:pt>
              </c:numCache>
            </c:numRef>
          </c:xVal>
          <c:yVal>
            <c:numRef>
              <c:f>Sheet1!$D$2:$D$1492</c:f>
              <c:numCache>
                <c:formatCode>General</c:formatCode>
                <c:ptCount val="1491"/>
                <c:pt idx="0">
                  <c:v>5.5239398254712997</c:v>
                </c:pt>
                <c:pt idx="1">
                  <c:v>7.1797426139728797</c:v>
                </c:pt>
                <c:pt idx="2">
                  <c:v>5.4570579340421297</c:v>
                </c:pt>
                <c:pt idx="3">
                  <c:v>8.1502557640865003</c:v>
                </c:pt>
                <c:pt idx="4">
                  <c:v>7.03925160104298</c:v>
                </c:pt>
                <c:pt idx="5">
                  <c:v>7.89612059323587</c:v>
                </c:pt>
                <c:pt idx="6">
                  <c:v>5.9545606535440898</c:v>
                </c:pt>
                <c:pt idx="7">
                  <c:v>9.8668109603023506</c:v>
                </c:pt>
                <c:pt idx="8">
                  <c:v>5.0868791533720898</c:v>
                </c:pt>
                <c:pt idx="9">
                  <c:v>8.1915364201994603</c:v>
                </c:pt>
                <c:pt idx="10">
                  <c:v>5.8334300504864602</c:v>
                </c:pt>
                <c:pt idx="11">
                  <c:v>6.0855592921380701</c:v>
                </c:pt>
                <c:pt idx="12">
                  <c:v>7.3413599156418803</c:v>
                </c:pt>
                <c:pt idx="13">
                  <c:v>8.3369920499487602</c:v>
                </c:pt>
                <c:pt idx="14">
                  <c:v>5.1719367741999003</c:v>
                </c:pt>
                <c:pt idx="15">
                  <c:v>5.1439830209415902</c:v>
                </c:pt>
                <c:pt idx="16">
                  <c:v>8.5924446267644203</c:v>
                </c:pt>
                <c:pt idx="17">
                  <c:v>9.3003041827619999</c:v>
                </c:pt>
                <c:pt idx="18">
                  <c:v>8.8438875829723909</c:v>
                </c:pt>
                <c:pt idx="19">
                  <c:v>7.7972986478342596</c:v>
                </c:pt>
                <c:pt idx="20">
                  <c:v>7.3447302437350901</c:v>
                </c:pt>
                <c:pt idx="21">
                  <c:v>9.2647082227213495</c:v>
                </c:pt>
                <c:pt idx="22">
                  <c:v>5.9786514697163096</c:v>
                </c:pt>
                <c:pt idx="23">
                  <c:v>6.5659437790822999</c:v>
                </c:pt>
                <c:pt idx="24">
                  <c:v>8.9367379139980798</c:v>
                </c:pt>
                <c:pt idx="25">
                  <c:v>8.5337153642839603</c:v>
                </c:pt>
                <c:pt idx="26">
                  <c:v>6.9863002798462102</c:v>
                </c:pt>
                <c:pt idx="27">
                  <c:v>7.6939294641826104</c:v>
                </c:pt>
                <c:pt idx="28">
                  <c:v>7.9477078780101396</c:v>
                </c:pt>
                <c:pt idx="29">
                  <c:v>7.2577584546139002</c:v>
                </c:pt>
                <c:pt idx="30">
                  <c:v>6.2380352440729903</c:v>
                </c:pt>
                <c:pt idx="31">
                  <c:v>7.9558526890292098</c:v>
                </c:pt>
                <c:pt idx="32">
                  <c:v>8.4557764294686599</c:v>
                </c:pt>
                <c:pt idx="33">
                  <c:v>6.8356165303958498</c:v>
                </c:pt>
                <c:pt idx="34">
                  <c:v>5.0336613633298901</c:v>
                </c:pt>
                <c:pt idx="35">
                  <c:v>9.3056545533053097</c:v>
                </c:pt>
                <c:pt idx="36">
                  <c:v>7.2246786278386699</c:v>
                </c:pt>
                <c:pt idx="37">
                  <c:v>5.6520402451122704</c:v>
                </c:pt>
                <c:pt idx="38">
                  <c:v>8.1919641921863295</c:v>
                </c:pt>
                <c:pt idx="39">
                  <c:v>5.7876916195676502</c:v>
                </c:pt>
                <c:pt idx="40">
                  <c:v>5.2359158591039696</c:v>
                </c:pt>
                <c:pt idx="41">
                  <c:v>5.6603592309381101</c:v>
                </c:pt>
                <c:pt idx="42">
                  <c:v>6.4549550367957904</c:v>
                </c:pt>
                <c:pt idx="43">
                  <c:v>6.5458887087470998</c:v>
                </c:pt>
                <c:pt idx="44">
                  <c:v>7.5170275019606603</c:v>
                </c:pt>
                <c:pt idx="45">
                  <c:v>8.2394562004476501</c:v>
                </c:pt>
                <c:pt idx="46">
                  <c:v>8.2065267173363292</c:v>
                </c:pt>
                <c:pt idx="47">
                  <c:v>7.8580607756484202</c:v>
                </c:pt>
                <c:pt idx="48">
                  <c:v>6.0052945275228504</c:v>
                </c:pt>
                <c:pt idx="49">
                  <c:v>7.4012506064108701</c:v>
                </c:pt>
                <c:pt idx="50">
                  <c:v>9.0863093292471309</c:v>
                </c:pt>
                <c:pt idx="51">
                  <c:v>9.7683202639514004</c:v>
                </c:pt>
                <c:pt idx="52">
                  <c:v>8.4625739170212508</c:v>
                </c:pt>
                <c:pt idx="53">
                  <c:v>6.5170773460517601</c:v>
                </c:pt>
                <c:pt idx="54">
                  <c:v>7.0138772817470603</c:v>
                </c:pt>
                <c:pt idx="55">
                  <c:v>5.5654062451505197</c:v>
                </c:pt>
                <c:pt idx="56">
                  <c:v>7.3389183315008104</c:v>
                </c:pt>
                <c:pt idx="57">
                  <c:v>6.8324778490624603</c:v>
                </c:pt>
                <c:pt idx="58">
                  <c:v>9.3773705814928796</c:v>
                </c:pt>
                <c:pt idx="59">
                  <c:v>7.5137013472863199</c:v>
                </c:pt>
                <c:pt idx="60">
                  <c:v>9.0620751982110903</c:v>
                </c:pt>
                <c:pt idx="61">
                  <c:v>7.2443023001703901</c:v>
                </c:pt>
                <c:pt idx="62">
                  <c:v>7.4184217070411496</c:v>
                </c:pt>
                <c:pt idx="63">
                  <c:v>7.4043309857663999</c:v>
                </c:pt>
                <c:pt idx="64">
                  <c:v>8.7097430470430801</c:v>
                </c:pt>
                <c:pt idx="65">
                  <c:v>8.7240745188231301</c:v>
                </c:pt>
                <c:pt idx="66">
                  <c:v>5.0483082523756897</c:v>
                </c:pt>
                <c:pt idx="67">
                  <c:v>7.8044849473293896</c:v>
                </c:pt>
                <c:pt idx="68">
                  <c:v>8.8443400797889495</c:v>
                </c:pt>
                <c:pt idx="69">
                  <c:v>9.0057246707948302</c:v>
                </c:pt>
                <c:pt idx="70">
                  <c:v>6.2653184268443898</c:v>
                </c:pt>
                <c:pt idx="71">
                  <c:v>9.10830152082697</c:v>
                </c:pt>
                <c:pt idx="72">
                  <c:v>6.4120899076226001</c:v>
                </c:pt>
                <c:pt idx="73">
                  <c:v>8.2266787991509407</c:v>
                </c:pt>
                <c:pt idx="74">
                  <c:v>7.96590805601444</c:v>
                </c:pt>
                <c:pt idx="75">
                  <c:v>6.45575221978019</c:v>
                </c:pt>
                <c:pt idx="76">
                  <c:v>7.3517882176538896</c:v>
                </c:pt>
                <c:pt idx="77">
                  <c:v>7.5742577488582903</c:v>
                </c:pt>
                <c:pt idx="78">
                  <c:v>6.0259273771869601</c:v>
                </c:pt>
                <c:pt idx="79">
                  <c:v>5.94913740251019</c:v>
                </c:pt>
                <c:pt idx="80">
                  <c:v>8.1325814387577804</c:v>
                </c:pt>
                <c:pt idx="81">
                  <c:v>9.6096449900172107</c:v>
                </c:pt>
                <c:pt idx="82">
                  <c:v>8.5942998043660204</c:v>
                </c:pt>
                <c:pt idx="83">
                  <c:v>7.0754665274650703</c:v>
                </c:pt>
                <c:pt idx="84">
                  <c:v>5.7450657426439502</c:v>
                </c:pt>
                <c:pt idx="85">
                  <c:v>9.1710414524076498</c:v>
                </c:pt>
                <c:pt idx="86">
                  <c:v>8.2971435347464109</c:v>
                </c:pt>
                <c:pt idx="87">
                  <c:v>5.7843517483905202</c:v>
                </c:pt>
                <c:pt idx="88">
                  <c:v>7.5682271866160002</c:v>
                </c:pt>
                <c:pt idx="89">
                  <c:v>5.6434340427099903</c:v>
                </c:pt>
                <c:pt idx="90">
                  <c:v>6.4846837453427604</c:v>
                </c:pt>
                <c:pt idx="91">
                  <c:v>5.0990024963211402</c:v>
                </c:pt>
                <c:pt idx="92">
                  <c:v>8.1178727824030492</c:v>
                </c:pt>
                <c:pt idx="93">
                  <c:v>8.0700300180730107</c:v>
                </c:pt>
                <c:pt idx="94">
                  <c:v>7.8241196160434399</c:v>
                </c:pt>
                <c:pt idx="95">
                  <c:v>5.7931967691270101</c:v>
                </c:pt>
                <c:pt idx="96">
                  <c:v>7.2335461364031204</c:v>
                </c:pt>
                <c:pt idx="97">
                  <c:v>5.39505125237537</c:v>
                </c:pt>
                <c:pt idx="98">
                  <c:v>7.4092520096297898</c:v>
                </c:pt>
                <c:pt idx="99">
                  <c:v>7.9132091797903303</c:v>
                </c:pt>
                <c:pt idx="100">
                  <c:v>6.0285386250799204</c:v>
                </c:pt>
                <c:pt idx="101">
                  <c:v>6.9780235527794998</c:v>
                </c:pt>
                <c:pt idx="102">
                  <c:v>7.11689346283947</c:v>
                </c:pt>
                <c:pt idx="103">
                  <c:v>7.3164285163493599</c:v>
                </c:pt>
                <c:pt idx="104">
                  <c:v>7.0702537377691304</c:v>
                </c:pt>
                <c:pt idx="105">
                  <c:v>9.7817363364820409</c:v>
                </c:pt>
                <c:pt idx="106">
                  <c:v>7.1860557541157997</c:v>
                </c:pt>
                <c:pt idx="107">
                  <c:v>9.0623998592260797</c:v>
                </c:pt>
                <c:pt idx="108">
                  <c:v>9.1770846593493101</c:v>
                </c:pt>
                <c:pt idx="109">
                  <c:v>9.5395882098569693</c:v>
                </c:pt>
                <c:pt idx="110">
                  <c:v>6.6614002220476003</c:v>
                </c:pt>
                <c:pt idx="111">
                  <c:v>7.52719023435899</c:v>
                </c:pt>
                <c:pt idx="112">
                  <c:v>5.1467566633661601</c:v>
                </c:pt>
                <c:pt idx="113">
                  <c:v>9.2764133325368103</c:v>
                </c:pt>
                <c:pt idx="114">
                  <c:v>9.0279996223468402</c:v>
                </c:pt>
                <c:pt idx="115">
                  <c:v>9.6232872829308498</c:v>
                </c:pt>
                <c:pt idx="116">
                  <c:v>7.9928297071077701</c:v>
                </c:pt>
                <c:pt idx="117">
                  <c:v>6.5554990083807301</c:v>
                </c:pt>
                <c:pt idx="118">
                  <c:v>6.3618356170621198</c:v>
                </c:pt>
                <c:pt idx="119">
                  <c:v>5.53850920153182</c:v>
                </c:pt>
                <c:pt idx="120">
                  <c:v>7.5421983716930896</c:v>
                </c:pt>
                <c:pt idx="121">
                  <c:v>7.1392779238533803</c:v>
                </c:pt>
                <c:pt idx="122">
                  <c:v>6.5707882157636899</c:v>
                </c:pt>
                <c:pt idx="123">
                  <c:v>7.6981108878912003</c:v>
                </c:pt>
                <c:pt idx="124">
                  <c:v>9.7098217121356107</c:v>
                </c:pt>
                <c:pt idx="125">
                  <c:v>8.6237708960433395</c:v>
                </c:pt>
                <c:pt idx="126">
                  <c:v>5.2960549206051599</c:v>
                </c:pt>
                <c:pt idx="127">
                  <c:v>9.5712508940625103</c:v>
                </c:pt>
                <c:pt idx="128">
                  <c:v>5.1282139075326603</c:v>
                </c:pt>
                <c:pt idx="129">
                  <c:v>5.4261252450536697</c:v>
                </c:pt>
                <c:pt idx="130">
                  <c:v>7.6524929493815197</c:v>
                </c:pt>
                <c:pt idx="131">
                  <c:v>7.3323862234488404</c:v>
                </c:pt>
                <c:pt idx="132">
                  <c:v>6.0728178544666598</c:v>
                </c:pt>
                <c:pt idx="133">
                  <c:v>7.0759713343337696</c:v>
                </c:pt>
                <c:pt idx="134">
                  <c:v>7.5013388276340898</c:v>
                </c:pt>
                <c:pt idx="135">
                  <c:v>8.0895934400224903</c:v>
                </c:pt>
                <c:pt idx="136">
                  <c:v>7.3656854093417099</c:v>
                </c:pt>
                <c:pt idx="137">
                  <c:v>7.6389789902226104</c:v>
                </c:pt>
                <c:pt idx="138">
                  <c:v>7.0295235223846104</c:v>
                </c:pt>
                <c:pt idx="139">
                  <c:v>8.6357321865952308</c:v>
                </c:pt>
                <c:pt idx="140">
                  <c:v>9.6966665604527407</c:v>
                </c:pt>
                <c:pt idx="141">
                  <c:v>7.2984804132646</c:v>
                </c:pt>
                <c:pt idx="142">
                  <c:v>7.2728178750312997</c:v>
                </c:pt>
                <c:pt idx="143">
                  <c:v>7.1027179973436398</c:v>
                </c:pt>
                <c:pt idx="144">
                  <c:v>5.97252268457403</c:v>
                </c:pt>
                <c:pt idx="145">
                  <c:v>7.4981972759055697</c:v>
                </c:pt>
                <c:pt idx="146">
                  <c:v>7.9942357848258698</c:v>
                </c:pt>
                <c:pt idx="147">
                  <c:v>8.2464556038476804</c:v>
                </c:pt>
                <c:pt idx="148">
                  <c:v>9.2630001531885409</c:v>
                </c:pt>
                <c:pt idx="149">
                  <c:v>9.0799404922072302</c:v>
                </c:pt>
                <c:pt idx="150">
                  <c:v>7.3119320330242603</c:v>
                </c:pt>
                <c:pt idx="151">
                  <c:v>7.7367802505512202</c:v>
                </c:pt>
                <c:pt idx="152">
                  <c:v>5.9320393043080903</c:v>
                </c:pt>
                <c:pt idx="153">
                  <c:v>7.6141512065203596</c:v>
                </c:pt>
                <c:pt idx="154">
                  <c:v>7.21863645385681</c:v>
                </c:pt>
                <c:pt idx="155">
                  <c:v>8.7616020585196495</c:v>
                </c:pt>
                <c:pt idx="156">
                  <c:v>6.6274598632483803</c:v>
                </c:pt>
                <c:pt idx="157">
                  <c:v>6.93225745527009</c:v>
                </c:pt>
                <c:pt idx="158">
                  <c:v>6.7940157786790696</c:v>
                </c:pt>
                <c:pt idx="159">
                  <c:v>6.35005919564591</c:v>
                </c:pt>
                <c:pt idx="160">
                  <c:v>7.4876505414422798</c:v>
                </c:pt>
                <c:pt idx="161">
                  <c:v>9.2947622018731408</c:v>
                </c:pt>
                <c:pt idx="162">
                  <c:v>7.9499009974634802</c:v>
                </c:pt>
                <c:pt idx="163">
                  <c:v>7.42943933390056</c:v>
                </c:pt>
                <c:pt idx="164">
                  <c:v>9.4831101261880306</c:v>
                </c:pt>
                <c:pt idx="165">
                  <c:v>9.6433984037094191</c:v>
                </c:pt>
                <c:pt idx="166">
                  <c:v>7.2113508326830997</c:v>
                </c:pt>
                <c:pt idx="167">
                  <c:v>8.4335960385342403</c:v>
                </c:pt>
                <c:pt idx="168">
                  <c:v>7.2162643829469104</c:v>
                </c:pt>
                <c:pt idx="169">
                  <c:v>7.2012107266693199</c:v>
                </c:pt>
                <c:pt idx="170">
                  <c:v>9.4487358318194605</c:v>
                </c:pt>
                <c:pt idx="171">
                  <c:v>6.6004401825674401</c:v>
                </c:pt>
                <c:pt idx="172">
                  <c:v>8.6825001893546307</c:v>
                </c:pt>
                <c:pt idx="173">
                  <c:v>8.0395782729690808</c:v>
                </c:pt>
                <c:pt idx="174">
                  <c:v>6.6522669422231804</c:v>
                </c:pt>
                <c:pt idx="175">
                  <c:v>7.0633081272372502</c:v>
                </c:pt>
                <c:pt idx="176">
                  <c:v>7.2103136388412601</c:v>
                </c:pt>
                <c:pt idx="177">
                  <c:v>7.5019152162641998</c:v>
                </c:pt>
                <c:pt idx="178">
                  <c:v>9.5089589784178408</c:v>
                </c:pt>
                <c:pt idx="179">
                  <c:v>5.0993611038095503</c:v>
                </c:pt>
                <c:pt idx="180">
                  <c:v>7.7365170312635403</c:v>
                </c:pt>
                <c:pt idx="181">
                  <c:v>5.2847755348546999</c:v>
                </c:pt>
                <c:pt idx="182">
                  <c:v>7.5527240257005497</c:v>
                </c:pt>
                <c:pt idx="183">
                  <c:v>8.5665994584818002</c:v>
                </c:pt>
                <c:pt idx="184">
                  <c:v>7.0490993671297799</c:v>
                </c:pt>
                <c:pt idx="185">
                  <c:v>5.3875314698066701</c:v>
                </c:pt>
                <c:pt idx="186">
                  <c:v>8.7795241155076305</c:v>
                </c:pt>
                <c:pt idx="187">
                  <c:v>9.1653621078417498</c:v>
                </c:pt>
                <c:pt idx="188">
                  <c:v>7.1110756649058002</c:v>
                </c:pt>
                <c:pt idx="189">
                  <c:v>7.5285080211690296</c:v>
                </c:pt>
                <c:pt idx="190">
                  <c:v>5.6973099112100698</c:v>
                </c:pt>
                <c:pt idx="191">
                  <c:v>9.1450383796908401</c:v>
                </c:pt>
                <c:pt idx="192">
                  <c:v>9.3117581657298594</c:v>
                </c:pt>
                <c:pt idx="193">
                  <c:v>8.7681384464043894</c:v>
                </c:pt>
                <c:pt idx="194">
                  <c:v>9.61881636188245</c:v>
                </c:pt>
                <c:pt idx="195">
                  <c:v>8.3619741803983896</c:v>
                </c:pt>
                <c:pt idx="196">
                  <c:v>9.95178713791225</c:v>
                </c:pt>
                <c:pt idx="197">
                  <c:v>5.7798842502847396</c:v>
                </c:pt>
                <c:pt idx="198">
                  <c:v>7.0720074271409903</c:v>
                </c:pt>
                <c:pt idx="199">
                  <c:v>6.7902314061514701</c:v>
                </c:pt>
                <c:pt idx="200">
                  <c:v>5.8379866975951797</c:v>
                </c:pt>
                <c:pt idx="201">
                  <c:v>5.83762973817137</c:v>
                </c:pt>
                <c:pt idx="202">
                  <c:v>9.0513031327947502</c:v>
                </c:pt>
                <c:pt idx="203">
                  <c:v>9.4338432204377192</c:v>
                </c:pt>
                <c:pt idx="204">
                  <c:v>7.2287236618061597</c:v>
                </c:pt>
                <c:pt idx="205">
                  <c:v>8.1081180818123109</c:v>
                </c:pt>
                <c:pt idx="206">
                  <c:v>7.4187112561387796</c:v>
                </c:pt>
                <c:pt idx="207">
                  <c:v>7.8749929681548601</c:v>
                </c:pt>
                <c:pt idx="208">
                  <c:v>7.9812045267131104</c:v>
                </c:pt>
                <c:pt idx="209">
                  <c:v>6.2767168030181901</c:v>
                </c:pt>
                <c:pt idx="210">
                  <c:v>6.2994589739778002</c:v>
                </c:pt>
                <c:pt idx="211">
                  <c:v>6.0153367011427799</c:v>
                </c:pt>
                <c:pt idx="212">
                  <c:v>6.3640035231551</c:v>
                </c:pt>
                <c:pt idx="213">
                  <c:v>7.3099258196903101</c:v>
                </c:pt>
                <c:pt idx="214">
                  <c:v>7.2671008426035204</c:v>
                </c:pt>
                <c:pt idx="215">
                  <c:v>7.9771817996441197</c:v>
                </c:pt>
                <c:pt idx="216">
                  <c:v>5.6092202193666001</c:v>
                </c:pt>
                <c:pt idx="217">
                  <c:v>6.1262509145015196</c:v>
                </c:pt>
                <c:pt idx="218">
                  <c:v>9.1260105292885303</c:v>
                </c:pt>
                <c:pt idx="219">
                  <c:v>5.4904938409677104</c:v>
                </c:pt>
                <c:pt idx="220">
                  <c:v>5.97188615843893</c:v>
                </c:pt>
                <c:pt idx="221">
                  <c:v>9.4270367478093409</c:v>
                </c:pt>
                <c:pt idx="222">
                  <c:v>7.6568706931110402</c:v>
                </c:pt>
                <c:pt idx="223">
                  <c:v>7.9851642662868896</c:v>
                </c:pt>
                <c:pt idx="224">
                  <c:v>8.3859946124078792</c:v>
                </c:pt>
                <c:pt idx="225">
                  <c:v>6.0569905001652904</c:v>
                </c:pt>
                <c:pt idx="226">
                  <c:v>7.2206186827860899</c:v>
                </c:pt>
                <c:pt idx="227">
                  <c:v>8.5155792052940704</c:v>
                </c:pt>
                <c:pt idx="228">
                  <c:v>5.8225999058657996</c:v>
                </c:pt>
                <c:pt idx="229">
                  <c:v>6.7029063140754097</c:v>
                </c:pt>
                <c:pt idx="230">
                  <c:v>7.0825333355813296</c:v>
                </c:pt>
                <c:pt idx="231">
                  <c:v>6.8411517752603803</c:v>
                </c:pt>
                <c:pt idx="232">
                  <c:v>8.2708358899712699</c:v>
                </c:pt>
                <c:pt idx="233">
                  <c:v>6.93588715794046</c:v>
                </c:pt>
                <c:pt idx="234">
                  <c:v>5.9183541998907598</c:v>
                </c:pt>
                <c:pt idx="235">
                  <c:v>5.8723537456739496</c:v>
                </c:pt>
                <c:pt idx="236">
                  <c:v>8.2915463214413307</c:v>
                </c:pt>
                <c:pt idx="237">
                  <c:v>8.6508227102847801</c:v>
                </c:pt>
                <c:pt idx="238">
                  <c:v>7.3673831365135403</c:v>
                </c:pt>
                <c:pt idx="239">
                  <c:v>7.3912751406775596</c:v>
                </c:pt>
                <c:pt idx="240">
                  <c:v>7.6863645938259397</c:v>
                </c:pt>
                <c:pt idx="241">
                  <c:v>7.3207701996938601</c:v>
                </c:pt>
                <c:pt idx="242">
                  <c:v>7.2791115379849103</c:v>
                </c:pt>
                <c:pt idx="243">
                  <c:v>5.5657187172278704</c:v>
                </c:pt>
                <c:pt idx="244">
                  <c:v>7.0504865230776597</c:v>
                </c:pt>
                <c:pt idx="245">
                  <c:v>6.6244477652699398</c:v>
                </c:pt>
                <c:pt idx="246">
                  <c:v>8.5642207654158895</c:v>
                </c:pt>
                <c:pt idx="247">
                  <c:v>9.8254497273821695</c:v>
                </c:pt>
                <c:pt idx="248">
                  <c:v>6.9125037094632997</c:v>
                </c:pt>
                <c:pt idx="249">
                  <c:v>9.1556726645572297</c:v>
                </c:pt>
                <c:pt idx="250">
                  <c:v>6.2733247579478704</c:v>
                </c:pt>
                <c:pt idx="251">
                  <c:v>5.7450727592801698</c:v>
                </c:pt>
                <c:pt idx="252">
                  <c:v>9.8079618471887002</c:v>
                </c:pt>
                <c:pt idx="253">
                  <c:v>9.40638520651863</c:v>
                </c:pt>
                <c:pt idx="254">
                  <c:v>9.2849014655725295</c:v>
                </c:pt>
                <c:pt idx="255">
                  <c:v>7.1852585193402101</c:v>
                </c:pt>
                <c:pt idx="256">
                  <c:v>9.7199614002965298</c:v>
                </c:pt>
                <c:pt idx="257">
                  <c:v>8.96688437255367</c:v>
                </c:pt>
                <c:pt idx="258">
                  <c:v>7.8438490525263198</c:v>
                </c:pt>
                <c:pt idx="259">
                  <c:v>6.63572579056859</c:v>
                </c:pt>
                <c:pt idx="260">
                  <c:v>7.9159563548577596</c:v>
                </c:pt>
                <c:pt idx="261">
                  <c:v>5.2655479521489896</c:v>
                </c:pt>
                <c:pt idx="262">
                  <c:v>6.2646035412578902</c:v>
                </c:pt>
                <c:pt idx="263">
                  <c:v>6.1026001028151997</c:v>
                </c:pt>
                <c:pt idx="264">
                  <c:v>9.5575857720233302</c:v>
                </c:pt>
                <c:pt idx="265">
                  <c:v>9.9517719341169304</c:v>
                </c:pt>
                <c:pt idx="266">
                  <c:v>7.1615593598586704</c:v>
                </c:pt>
                <c:pt idx="267">
                  <c:v>8.0714055076301605</c:v>
                </c:pt>
                <c:pt idx="268">
                  <c:v>9.9972011264872904</c:v>
                </c:pt>
                <c:pt idx="269">
                  <c:v>8.2450520826525704</c:v>
                </c:pt>
                <c:pt idx="270">
                  <c:v>6.1419439423668596</c:v>
                </c:pt>
                <c:pt idx="271">
                  <c:v>7.3137386776708997</c:v>
                </c:pt>
                <c:pt idx="272">
                  <c:v>6.7688366738270798</c:v>
                </c:pt>
                <c:pt idx="273">
                  <c:v>5.4389619026217897</c:v>
                </c:pt>
                <c:pt idx="274">
                  <c:v>6.1297271450878501</c:v>
                </c:pt>
                <c:pt idx="275">
                  <c:v>9.8090574158525605</c:v>
                </c:pt>
                <c:pt idx="276">
                  <c:v>9.1011086232021405</c:v>
                </c:pt>
                <c:pt idx="277">
                  <c:v>7.7288024223213903</c:v>
                </c:pt>
                <c:pt idx="278">
                  <c:v>7.2263581970196702</c:v>
                </c:pt>
                <c:pt idx="279">
                  <c:v>5.9799132622411104</c:v>
                </c:pt>
                <c:pt idx="280">
                  <c:v>8.1098781496741701</c:v>
                </c:pt>
                <c:pt idx="281">
                  <c:v>6.4783821383675999</c:v>
                </c:pt>
                <c:pt idx="282">
                  <c:v>5.6018552390125</c:v>
                </c:pt>
                <c:pt idx="283">
                  <c:v>7.8627019563877001</c:v>
                </c:pt>
                <c:pt idx="284">
                  <c:v>7.8777792154931801</c:v>
                </c:pt>
                <c:pt idx="285">
                  <c:v>6.2895308303254103</c:v>
                </c:pt>
                <c:pt idx="286">
                  <c:v>6.4343384268287203</c:v>
                </c:pt>
                <c:pt idx="287">
                  <c:v>7.7957600394126496</c:v>
                </c:pt>
                <c:pt idx="288">
                  <c:v>9.5086892084833501</c:v>
                </c:pt>
                <c:pt idx="289">
                  <c:v>5.8699270476528103</c:v>
                </c:pt>
                <c:pt idx="290">
                  <c:v>9.8742250102997495</c:v>
                </c:pt>
                <c:pt idx="291">
                  <c:v>9.16914500295983</c:v>
                </c:pt>
                <c:pt idx="292">
                  <c:v>7.5944235853200803</c:v>
                </c:pt>
                <c:pt idx="293">
                  <c:v>8.5697495318836392</c:v>
                </c:pt>
                <c:pt idx="294">
                  <c:v>7.1583061101337098</c:v>
                </c:pt>
                <c:pt idx="295">
                  <c:v>9.8800460712403506</c:v>
                </c:pt>
                <c:pt idx="296">
                  <c:v>9.0166241056501804</c:v>
                </c:pt>
                <c:pt idx="297">
                  <c:v>5.1964002685618196</c:v>
                </c:pt>
                <c:pt idx="298">
                  <c:v>7.9374084334736104</c:v>
                </c:pt>
                <c:pt idx="299">
                  <c:v>5.8845350920682398</c:v>
                </c:pt>
                <c:pt idx="300">
                  <c:v>7.84972653907555</c:v>
                </c:pt>
                <c:pt idx="301">
                  <c:v>5.52025960032993</c:v>
                </c:pt>
                <c:pt idx="302">
                  <c:v>5.0027137965591804</c:v>
                </c:pt>
                <c:pt idx="303">
                  <c:v>9.6353663134718701</c:v>
                </c:pt>
                <c:pt idx="304">
                  <c:v>7.5516102628501702</c:v>
                </c:pt>
                <c:pt idx="305">
                  <c:v>8.0092269880179607</c:v>
                </c:pt>
                <c:pt idx="306">
                  <c:v>7.2949903101228202</c:v>
                </c:pt>
                <c:pt idx="307">
                  <c:v>6.8843573105632903</c:v>
                </c:pt>
                <c:pt idx="308">
                  <c:v>6.2012500902335397</c:v>
                </c:pt>
                <c:pt idx="309">
                  <c:v>7.7841572924943803</c:v>
                </c:pt>
                <c:pt idx="310">
                  <c:v>9.6418169783723595</c:v>
                </c:pt>
                <c:pt idx="311">
                  <c:v>6.8572425700273802</c:v>
                </c:pt>
                <c:pt idx="312">
                  <c:v>9.6818222845375495</c:v>
                </c:pt>
                <c:pt idx="313">
                  <c:v>5.6271599057294699</c:v>
                </c:pt>
                <c:pt idx="314">
                  <c:v>5.7748932601401597</c:v>
                </c:pt>
                <c:pt idx="315">
                  <c:v>7.0123746250324697</c:v>
                </c:pt>
                <c:pt idx="316">
                  <c:v>7.2713580686981096</c:v>
                </c:pt>
                <c:pt idx="317">
                  <c:v>8.7874600696841902</c:v>
                </c:pt>
                <c:pt idx="318">
                  <c:v>5.8979381817652703</c:v>
                </c:pt>
                <c:pt idx="319">
                  <c:v>7.32630139007866</c:v>
                </c:pt>
                <c:pt idx="320">
                  <c:v>8.9271697753135797</c:v>
                </c:pt>
                <c:pt idx="321">
                  <c:v>7.5386396093332699</c:v>
                </c:pt>
                <c:pt idx="322">
                  <c:v>5.8500204059439298</c:v>
                </c:pt>
                <c:pt idx="323">
                  <c:v>5.4075645050055501</c:v>
                </c:pt>
                <c:pt idx="324">
                  <c:v>6.6904865182044899</c:v>
                </c:pt>
                <c:pt idx="325">
                  <c:v>7.4327686356343596</c:v>
                </c:pt>
                <c:pt idx="326">
                  <c:v>7.5681602645535904</c:v>
                </c:pt>
                <c:pt idx="327">
                  <c:v>5.0912253033455199</c:v>
                </c:pt>
                <c:pt idx="328">
                  <c:v>7.5509715881547796</c:v>
                </c:pt>
                <c:pt idx="329">
                  <c:v>5.6984014685288003</c:v>
                </c:pt>
                <c:pt idx="330">
                  <c:v>7.2648094046774903</c:v>
                </c:pt>
                <c:pt idx="331">
                  <c:v>5.1691712984947999</c:v>
                </c:pt>
                <c:pt idx="332">
                  <c:v>7.1229392110104497</c:v>
                </c:pt>
                <c:pt idx="333">
                  <c:v>5.5523634559459998</c:v>
                </c:pt>
                <c:pt idx="334">
                  <c:v>9.9838076799683897</c:v>
                </c:pt>
                <c:pt idx="335">
                  <c:v>6.5500991101308301</c:v>
                </c:pt>
                <c:pt idx="336">
                  <c:v>8.6144530407832196</c:v>
                </c:pt>
                <c:pt idx="337">
                  <c:v>5.8145419868746799</c:v>
                </c:pt>
                <c:pt idx="338">
                  <c:v>6.1347709413524703</c:v>
                </c:pt>
                <c:pt idx="339">
                  <c:v>8.5364397183206293</c:v>
                </c:pt>
                <c:pt idx="340">
                  <c:v>8.5462556355399304</c:v>
                </c:pt>
                <c:pt idx="341">
                  <c:v>6.4068010363193304</c:v>
                </c:pt>
                <c:pt idx="342">
                  <c:v>5.4625014745604901</c:v>
                </c:pt>
                <c:pt idx="343">
                  <c:v>5.6453782415558802</c:v>
                </c:pt>
                <c:pt idx="344">
                  <c:v>8.9355184689860501</c:v>
                </c:pt>
                <c:pt idx="345">
                  <c:v>8.8184174986948207</c:v>
                </c:pt>
                <c:pt idx="346">
                  <c:v>7.5470353747358603</c:v>
                </c:pt>
                <c:pt idx="347">
                  <c:v>7.6030743687332798</c:v>
                </c:pt>
                <c:pt idx="348">
                  <c:v>8.5831543137487998</c:v>
                </c:pt>
                <c:pt idx="349">
                  <c:v>9.9236128889677904</c:v>
                </c:pt>
                <c:pt idx="350">
                  <c:v>5.8564544516914996</c:v>
                </c:pt>
                <c:pt idx="351">
                  <c:v>9.8472430028524691</c:v>
                </c:pt>
                <c:pt idx="352">
                  <c:v>6.8228159316930599</c:v>
                </c:pt>
                <c:pt idx="353">
                  <c:v>9.3294634214605399</c:v>
                </c:pt>
                <c:pt idx="354">
                  <c:v>7.1904458803334403</c:v>
                </c:pt>
                <c:pt idx="355">
                  <c:v>8.7734710580066508</c:v>
                </c:pt>
                <c:pt idx="356">
                  <c:v>7.6992725996959699</c:v>
                </c:pt>
                <c:pt idx="357">
                  <c:v>8.5293639820260694</c:v>
                </c:pt>
                <c:pt idx="358">
                  <c:v>6.5985043569486796</c:v>
                </c:pt>
                <c:pt idx="359">
                  <c:v>9.3957269084911008</c:v>
                </c:pt>
                <c:pt idx="360">
                  <c:v>8.9652879351044206</c:v>
                </c:pt>
                <c:pt idx="361">
                  <c:v>8.3891734770142694</c:v>
                </c:pt>
                <c:pt idx="362">
                  <c:v>6.67195114314511</c:v>
                </c:pt>
                <c:pt idx="363">
                  <c:v>7.2291009311777898</c:v>
                </c:pt>
                <c:pt idx="364">
                  <c:v>6.5429650321949202</c:v>
                </c:pt>
                <c:pt idx="365">
                  <c:v>7.3623470754775697</c:v>
                </c:pt>
                <c:pt idx="366">
                  <c:v>7.8042600113822997</c:v>
                </c:pt>
                <c:pt idx="367">
                  <c:v>7.7745770376524499</c:v>
                </c:pt>
                <c:pt idx="368">
                  <c:v>8.76819191903963</c:v>
                </c:pt>
                <c:pt idx="369">
                  <c:v>6.6176702562097702</c:v>
                </c:pt>
                <c:pt idx="370">
                  <c:v>7.81179579407417</c:v>
                </c:pt>
                <c:pt idx="371">
                  <c:v>5.7668868748809299</c:v>
                </c:pt>
                <c:pt idx="372">
                  <c:v>9.7357002747917107</c:v>
                </c:pt>
                <c:pt idx="373">
                  <c:v>8.6713484184423901</c:v>
                </c:pt>
                <c:pt idx="374">
                  <c:v>9.2160546606790792</c:v>
                </c:pt>
                <c:pt idx="375">
                  <c:v>7.0529625322229101</c:v>
                </c:pt>
                <c:pt idx="376">
                  <c:v>5.4191176851154701</c:v>
                </c:pt>
                <c:pt idx="377">
                  <c:v>7.92046574695682</c:v>
                </c:pt>
                <c:pt idx="378">
                  <c:v>6.2736193049494302</c:v>
                </c:pt>
                <c:pt idx="379">
                  <c:v>7.2286349370689003</c:v>
                </c:pt>
                <c:pt idx="380">
                  <c:v>5.3237785646947797</c:v>
                </c:pt>
                <c:pt idx="381">
                  <c:v>7.9167239454793101</c:v>
                </c:pt>
                <c:pt idx="382">
                  <c:v>8.7110600177087694</c:v>
                </c:pt>
                <c:pt idx="383">
                  <c:v>6.4514746495516597</c:v>
                </c:pt>
                <c:pt idx="384">
                  <c:v>8.9349692591035996</c:v>
                </c:pt>
                <c:pt idx="385">
                  <c:v>7.6546131284871297</c:v>
                </c:pt>
                <c:pt idx="386">
                  <c:v>9.0847087614909707</c:v>
                </c:pt>
                <c:pt idx="387">
                  <c:v>5.7372705758032199</c:v>
                </c:pt>
                <c:pt idx="388">
                  <c:v>8.9008571920240396</c:v>
                </c:pt>
                <c:pt idx="389">
                  <c:v>9.8804114224818207</c:v>
                </c:pt>
                <c:pt idx="390">
                  <c:v>9.1792659554504308</c:v>
                </c:pt>
                <c:pt idx="391">
                  <c:v>7.9089748890804499</c:v>
                </c:pt>
                <c:pt idx="392">
                  <c:v>9.2864226959039993</c:v>
                </c:pt>
                <c:pt idx="393">
                  <c:v>6.5752875224276801</c:v>
                </c:pt>
                <c:pt idx="394">
                  <c:v>8.3403707341437308</c:v>
                </c:pt>
                <c:pt idx="395">
                  <c:v>8.9150859246900502</c:v>
                </c:pt>
                <c:pt idx="396">
                  <c:v>5.9214133613754099</c:v>
                </c:pt>
                <c:pt idx="397">
                  <c:v>8.3302177848813095</c:v>
                </c:pt>
                <c:pt idx="398">
                  <c:v>6.9958098357298599</c:v>
                </c:pt>
                <c:pt idx="399">
                  <c:v>9.4668315232690396</c:v>
                </c:pt>
                <c:pt idx="400">
                  <c:v>5.9570639337547497</c:v>
                </c:pt>
                <c:pt idx="401">
                  <c:v>8.9711351116480706</c:v>
                </c:pt>
                <c:pt idx="402">
                  <c:v>8.51621022255787</c:v>
                </c:pt>
                <c:pt idx="403">
                  <c:v>7.4723380934706203</c:v>
                </c:pt>
                <c:pt idx="404">
                  <c:v>5.9152296601967898</c:v>
                </c:pt>
                <c:pt idx="405">
                  <c:v>5.3153038630140301</c:v>
                </c:pt>
                <c:pt idx="406">
                  <c:v>9.6118654558386805</c:v>
                </c:pt>
                <c:pt idx="407">
                  <c:v>9.0368519964947591</c:v>
                </c:pt>
                <c:pt idx="408">
                  <c:v>7.4806256685128698</c:v>
                </c:pt>
                <c:pt idx="409">
                  <c:v>7.8382079719320696</c:v>
                </c:pt>
                <c:pt idx="410">
                  <c:v>8.8918117364010598</c:v>
                </c:pt>
                <c:pt idx="411">
                  <c:v>8.5402066550342894</c:v>
                </c:pt>
                <c:pt idx="412">
                  <c:v>8.6679849102268101</c:v>
                </c:pt>
                <c:pt idx="413">
                  <c:v>9.9622929107289302</c:v>
                </c:pt>
                <c:pt idx="414">
                  <c:v>8.8807045272795797</c:v>
                </c:pt>
                <c:pt idx="415">
                  <c:v>7.5560509216446201</c:v>
                </c:pt>
                <c:pt idx="416">
                  <c:v>6.4707518654134697</c:v>
                </c:pt>
                <c:pt idx="417">
                  <c:v>5.0598762662599999</c:v>
                </c:pt>
                <c:pt idx="418">
                  <c:v>7.7314941895966101</c:v>
                </c:pt>
                <c:pt idx="419">
                  <c:v>6.6502251932540704</c:v>
                </c:pt>
                <c:pt idx="420">
                  <c:v>7.3047010480100996</c:v>
                </c:pt>
                <c:pt idx="421">
                  <c:v>6.4229362493182904</c:v>
                </c:pt>
                <c:pt idx="422">
                  <c:v>5.5235935043213296</c:v>
                </c:pt>
                <c:pt idx="423">
                  <c:v>7.9761493960100998</c:v>
                </c:pt>
                <c:pt idx="424">
                  <c:v>7.3311589407714504</c:v>
                </c:pt>
                <c:pt idx="425">
                  <c:v>8.2847095324453992</c:v>
                </c:pt>
                <c:pt idx="426">
                  <c:v>7.15697180980409</c:v>
                </c:pt>
                <c:pt idx="427">
                  <c:v>7.3028497598098303</c:v>
                </c:pt>
                <c:pt idx="428">
                  <c:v>7.7815556076169896</c:v>
                </c:pt>
                <c:pt idx="429">
                  <c:v>9.2708621484613296</c:v>
                </c:pt>
                <c:pt idx="430">
                  <c:v>7.9974946311584896</c:v>
                </c:pt>
                <c:pt idx="431">
                  <c:v>9.6416785287339408</c:v>
                </c:pt>
                <c:pt idx="432">
                  <c:v>8.57682920960678</c:v>
                </c:pt>
                <c:pt idx="433">
                  <c:v>7.8020208579413799</c:v>
                </c:pt>
                <c:pt idx="434">
                  <c:v>7.5046504608783602</c:v>
                </c:pt>
                <c:pt idx="435">
                  <c:v>5.13503356031402</c:v>
                </c:pt>
                <c:pt idx="436">
                  <c:v>5.5123248037304</c:v>
                </c:pt>
                <c:pt idx="437">
                  <c:v>9.7773262371906196</c:v>
                </c:pt>
                <c:pt idx="438">
                  <c:v>7.3258707600111403</c:v>
                </c:pt>
                <c:pt idx="439">
                  <c:v>7.5024480258155801</c:v>
                </c:pt>
                <c:pt idx="440">
                  <c:v>5.4554450383665998</c:v>
                </c:pt>
                <c:pt idx="441">
                  <c:v>7.56762834806608</c:v>
                </c:pt>
                <c:pt idx="442">
                  <c:v>6.7957025831149496</c:v>
                </c:pt>
                <c:pt idx="443">
                  <c:v>5.59330477967913</c:v>
                </c:pt>
                <c:pt idx="444">
                  <c:v>9.3925915595522493</c:v>
                </c:pt>
                <c:pt idx="445">
                  <c:v>7.3621569549377499</c:v>
                </c:pt>
                <c:pt idx="446">
                  <c:v>5.2867552497807697</c:v>
                </c:pt>
                <c:pt idx="447">
                  <c:v>7.5143433463554397</c:v>
                </c:pt>
                <c:pt idx="448">
                  <c:v>6.8084362910296399</c:v>
                </c:pt>
                <c:pt idx="449">
                  <c:v>5.9752954484969703</c:v>
                </c:pt>
                <c:pt idx="450">
                  <c:v>5.80185461629162</c:v>
                </c:pt>
                <c:pt idx="451">
                  <c:v>7.3678992548340601</c:v>
                </c:pt>
                <c:pt idx="452">
                  <c:v>6.8498403284309797</c:v>
                </c:pt>
                <c:pt idx="453">
                  <c:v>9.0593926150872406</c:v>
                </c:pt>
                <c:pt idx="454">
                  <c:v>7.0922999030840703</c:v>
                </c:pt>
                <c:pt idx="455">
                  <c:v>9.7960617822025107</c:v>
                </c:pt>
                <c:pt idx="456">
                  <c:v>7.3605642622558403</c:v>
                </c:pt>
                <c:pt idx="457">
                  <c:v>8.8206586480623805</c:v>
                </c:pt>
                <c:pt idx="458">
                  <c:v>8.4696029494034608</c:v>
                </c:pt>
                <c:pt idx="459">
                  <c:v>8.5891041419020393</c:v>
                </c:pt>
                <c:pt idx="460">
                  <c:v>7.6656073939717402</c:v>
                </c:pt>
                <c:pt idx="461">
                  <c:v>7.2445426975182698</c:v>
                </c:pt>
                <c:pt idx="462">
                  <c:v>7.7744617098808302</c:v>
                </c:pt>
                <c:pt idx="463">
                  <c:v>5.59734193039845</c:v>
                </c:pt>
                <c:pt idx="464">
                  <c:v>7.6145701182353402</c:v>
                </c:pt>
                <c:pt idx="465">
                  <c:v>5.0815565045535402</c:v>
                </c:pt>
                <c:pt idx="466">
                  <c:v>5.1090206405003196</c:v>
                </c:pt>
                <c:pt idx="467">
                  <c:v>6.3139810009910899</c:v>
                </c:pt>
                <c:pt idx="468">
                  <c:v>7.19706288442225</c:v>
                </c:pt>
                <c:pt idx="469">
                  <c:v>7.9381592725391501</c:v>
                </c:pt>
                <c:pt idx="470">
                  <c:v>8.8867001918696307</c:v>
                </c:pt>
                <c:pt idx="471">
                  <c:v>8.9689842495305001</c:v>
                </c:pt>
                <c:pt idx="472">
                  <c:v>7.9837181558343602</c:v>
                </c:pt>
                <c:pt idx="473">
                  <c:v>6.4264995895035399</c:v>
                </c:pt>
                <c:pt idx="474">
                  <c:v>5.0487254711434604</c:v>
                </c:pt>
                <c:pt idx="475">
                  <c:v>5.60008443700562</c:v>
                </c:pt>
                <c:pt idx="476">
                  <c:v>9.5754841975673006</c:v>
                </c:pt>
                <c:pt idx="477">
                  <c:v>5.2026203143699696</c:v>
                </c:pt>
                <c:pt idx="478">
                  <c:v>5.9322456812563704</c:v>
                </c:pt>
                <c:pt idx="479">
                  <c:v>7.4798681983330804</c:v>
                </c:pt>
                <c:pt idx="480">
                  <c:v>8.8356052435752606</c:v>
                </c:pt>
                <c:pt idx="481">
                  <c:v>9.7438011208160091</c:v>
                </c:pt>
                <c:pt idx="482">
                  <c:v>9.6523313144725993</c:v>
                </c:pt>
                <c:pt idx="483">
                  <c:v>5.7359391018169097</c:v>
                </c:pt>
                <c:pt idx="484">
                  <c:v>9.8746057208753708</c:v>
                </c:pt>
                <c:pt idx="485">
                  <c:v>6.3568900995900899</c:v>
                </c:pt>
                <c:pt idx="486">
                  <c:v>7.66567443172623</c:v>
                </c:pt>
                <c:pt idx="487">
                  <c:v>8.3945511810709306</c:v>
                </c:pt>
                <c:pt idx="488">
                  <c:v>6.7556640839067796</c:v>
                </c:pt>
                <c:pt idx="489">
                  <c:v>7.0350370362974504</c:v>
                </c:pt>
                <c:pt idx="490">
                  <c:v>9.1853061717664293</c:v>
                </c:pt>
                <c:pt idx="491">
                  <c:v>6.24590105448023</c:v>
                </c:pt>
                <c:pt idx="492">
                  <c:v>5.3559124553462203</c:v>
                </c:pt>
                <c:pt idx="493">
                  <c:v>6.7887692477168704</c:v>
                </c:pt>
                <c:pt idx="494">
                  <c:v>5.0140635785979599</c:v>
                </c:pt>
                <c:pt idx="495">
                  <c:v>9.8183643375528291</c:v>
                </c:pt>
                <c:pt idx="496">
                  <c:v>7.0742361157067704</c:v>
                </c:pt>
                <c:pt idx="497">
                  <c:v>7.8153942315339</c:v>
                </c:pt>
                <c:pt idx="498">
                  <c:v>7.2612119941963504</c:v>
                </c:pt>
                <c:pt idx="499">
                  <c:v>8.9749957740797903</c:v>
                </c:pt>
                <c:pt idx="500">
                  <c:v>5.8511303775843198</c:v>
                </c:pt>
                <c:pt idx="501">
                  <c:v>6.6068435232028504</c:v>
                </c:pt>
                <c:pt idx="502">
                  <c:v>5.1806482163491498</c:v>
                </c:pt>
                <c:pt idx="503">
                  <c:v>7.0322818243913296</c:v>
                </c:pt>
                <c:pt idx="504">
                  <c:v>7.76864930864327</c:v>
                </c:pt>
                <c:pt idx="505">
                  <c:v>8.3999160309538095</c:v>
                </c:pt>
                <c:pt idx="506">
                  <c:v>6.1064305024538799</c:v>
                </c:pt>
                <c:pt idx="507">
                  <c:v>7.7521817878054904</c:v>
                </c:pt>
                <c:pt idx="508">
                  <c:v>7.0347191086786696</c:v>
                </c:pt>
                <c:pt idx="509">
                  <c:v>7.78770560570279</c:v>
                </c:pt>
                <c:pt idx="510">
                  <c:v>7.0802526216093504</c:v>
                </c:pt>
                <c:pt idx="511">
                  <c:v>7.4637110744211004</c:v>
                </c:pt>
                <c:pt idx="512">
                  <c:v>7.5732106713599698</c:v>
                </c:pt>
                <c:pt idx="513">
                  <c:v>7.33173067086702</c:v>
                </c:pt>
                <c:pt idx="514">
                  <c:v>7.1149982126936901</c:v>
                </c:pt>
                <c:pt idx="515">
                  <c:v>8.6549992936918194</c:v>
                </c:pt>
                <c:pt idx="516">
                  <c:v>8.5618833713003006</c:v>
                </c:pt>
                <c:pt idx="517">
                  <c:v>5.9411952505704102</c:v>
                </c:pt>
                <c:pt idx="518">
                  <c:v>5.48424476099858</c:v>
                </c:pt>
                <c:pt idx="519">
                  <c:v>7.9591833337494204</c:v>
                </c:pt>
                <c:pt idx="520">
                  <c:v>7.01319979680106</c:v>
                </c:pt>
                <c:pt idx="521">
                  <c:v>6.5718523859609803</c:v>
                </c:pt>
                <c:pt idx="522">
                  <c:v>6.8234013826807303</c:v>
                </c:pt>
                <c:pt idx="523">
                  <c:v>9.2809448125342193</c:v>
                </c:pt>
                <c:pt idx="524">
                  <c:v>7.4915875918423298</c:v>
                </c:pt>
                <c:pt idx="525">
                  <c:v>6.4830850819761396</c:v>
                </c:pt>
                <c:pt idx="526">
                  <c:v>9.2940640935911691</c:v>
                </c:pt>
                <c:pt idx="527">
                  <c:v>5.9024344257835999</c:v>
                </c:pt>
                <c:pt idx="528">
                  <c:v>7.5165968418060798</c:v>
                </c:pt>
                <c:pt idx="529">
                  <c:v>9.0394228521901407</c:v>
                </c:pt>
                <c:pt idx="530">
                  <c:v>5.98538353854926</c:v>
                </c:pt>
                <c:pt idx="531">
                  <c:v>6.6147909977755397</c:v>
                </c:pt>
                <c:pt idx="532">
                  <c:v>7.5134507752352802</c:v>
                </c:pt>
                <c:pt idx="533">
                  <c:v>7.7289306524317496</c:v>
                </c:pt>
                <c:pt idx="534">
                  <c:v>5.0584521678349299</c:v>
                </c:pt>
                <c:pt idx="535">
                  <c:v>8.8224359617010002</c:v>
                </c:pt>
                <c:pt idx="536">
                  <c:v>6.6163791080655301</c:v>
                </c:pt>
                <c:pt idx="537">
                  <c:v>5.6790484372558403</c:v>
                </c:pt>
                <c:pt idx="538">
                  <c:v>9.7598230365219596</c:v>
                </c:pt>
                <c:pt idx="539">
                  <c:v>7.8079856646021</c:v>
                </c:pt>
                <c:pt idx="540">
                  <c:v>8.4658886006189302</c:v>
                </c:pt>
                <c:pt idx="541">
                  <c:v>9.0928835148306497</c:v>
                </c:pt>
                <c:pt idx="542">
                  <c:v>8.5497569434735503</c:v>
                </c:pt>
                <c:pt idx="543">
                  <c:v>7.8557006365795496</c:v>
                </c:pt>
                <c:pt idx="544">
                  <c:v>5.0283514548054997</c:v>
                </c:pt>
                <c:pt idx="545">
                  <c:v>5.8788491461052903</c:v>
                </c:pt>
                <c:pt idx="546">
                  <c:v>6.9994535197903396</c:v>
                </c:pt>
                <c:pt idx="547">
                  <c:v>7.4652771078794302</c:v>
                </c:pt>
                <c:pt idx="548">
                  <c:v>5.6767328158862203</c:v>
                </c:pt>
                <c:pt idx="549">
                  <c:v>9.6328660839144504</c:v>
                </c:pt>
                <c:pt idx="550">
                  <c:v>6.8171826820582098</c:v>
                </c:pt>
                <c:pt idx="551">
                  <c:v>6.94044142713427</c:v>
                </c:pt>
                <c:pt idx="552">
                  <c:v>7.2075486383477196</c:v>
                </c:pt>
                <c:pt idx="553">
                  <c:v>7.65563694069668</c:v>
                </c:pt>
                <c:pt idx="554">
                  <c:v>9.3399828330414696</c:v>
                </c:pt>
                <c:pt idx="555">
                  <c:v>6.8872323341969599</c:v>
                </c:pt>
                <c:pt idx="556">
                  <c:v>5.2118492693433698</c:v>
                </c:pt>
                <c:pt idx="557">
                  <c:v>6.9716557253010896</c:v>
                </c:pt>
                <c:pt idx="558">
                  <c:v>8.5589783080922803</c:v>
                </c:pt>
                <c:pt idx="559">
                  <c:v>9.8425889155106905</c:v>
                </c:pt>
                <c:pt idx="560">
                  <c:v>7.0625520122647103</c:v>
                </c:pt>
                <c:pt idx="561">
                  <c:v>9.18615351756549</c:v>
                </c:pt>
                <c:pt idx="562">
                  <c:v>8.1955535809446793</c:v>
                </c:pt>
                <c:pt idx="563">
                  <c:v>7.0617388851088503</c:v>
                </c:pt>
                <c:pt idx="564">
                  <c:v>7.2192611960447204</c:v>
                </c:pt>
                <c:pt idx="565">
                  <c:v>9.2741366896247506</c:v>
                </c:pt>
                <c:pt idx="566">
                  <c:v>7.1521677730885997</c:v>
                </c:pt>
                <c:pt idx="567">
                  <c:v>8.9272302372608507</c:v>
                </c:pt>
                <c:pt idx="568">
                  <c:v>6.5023247150960204</c:v>
                </c:pt>
                <c:pt idx="569">
                  <c:v>8.5902693248624296</c:v>
                </c:pt>
                <c:pt idx="570">
                  <c:v>7.2147545810405402</c:v>
                </c:pt>
                <c:pt idx="571">
                  <c:v>7.8237053636861296</c:v>
                </c:pt>
                <c:pt idx="572">
                  <c:v>7.7141069495975998</c:v>
                </c:pt>
                <c:pt idx="573">
                  <c:v>7.2798293385020099</c:v>
                </c:pt>
                <c:pt idx="574">
                  <c:v>9.8802833218557495</c:v>
                </c:pt>
                <c:pt idx="575">
                  <c:v>5.4986190813777203</c:v>
                </c:pt>
                <c:pt idx="576">
                  <c:v>8.1357816747662604</c:v>
                </c:pt>
                <c:pt idx="577">
                  <c:v>7.2904071428823496</c:v>
                </c:pt>
                <c:pt idx="578">
                  <c:v>9.8036871700561008</c:v>
                </c:pt>
                <c:pt idx="579">
                  <c:v>7.4087475976741297</c:v>
                </c:pt>
                <c:pt idx="580">
                  <c:v>7.1906159853579501</c:v>
                </c:pt>
                <c:pt idx="581">
                  <c:v>9.3841402206577893</c:v>
                </c:pt>
                <c:pt idx="582">
                  <c:v>8.7207088657342702</c:v>
                </c:pt>
                <c:pt idx="583">
                  <c:v>6.0850704437461296</c:v>
                </c:pt>
                <c:pt idx="584">
                  <c:v>7.4840009743208604</c:v>
                </c:pt>
                <c:pt idx="585">
                  <c:v>7.6591117561906898</c:v>
                </c:pt>
                <c:pt idx="586">
                  <c:v>9.7059960712172906</c:v>
                </c:pt>
                <c:pt idx="587">
                  <c:v>9.2757464214962493</c:v>
                </c:pt>
                <c:pt idx="588">
                  <c:v>6.0853763783412003</c:v>
                </c:pt>
                <c:pt idx="589">
                  <c:v>6.4886746436460898</c:v>
                </c:pt>
                <c:pt idx="590">
                  <c:v>8.9760564575920601</c:v>
                </c:pt>
                <c:pt idx="591">
                  <c:v>5.8669003489022398</c:v>
                </c:pt>
                <c:pt idx="592">
                  <c:v>5.4291714534573599</c:v>
                </c:pt>
                <c:pt idx="593">
                  <c:v>5.9243993693949299</c:v>
                </c:pt>
                <c:pt idx="594">
                  <c:v>6.0423238988359804</c:v>
                </c:pt>
                <c:pt idx="595">
                  <c:v>7.4186153890504798</c:v>
                </c:pt>
                <c:pt idx="596">
                  <c:v>5.6487155891956702</c:v>
                </c:pt>
                <c:pt idx="597">
                  <c:v>8.6674650616934397</c:v>
                </c:pt>
                <c:pt idx="598">
                  <c:v>5.1535512188332202</c:v>
                </c:pt>
                <c:pt idx="599">
                  <c:v>6.2520578872013104</c:v>
                </c:pt>
                <c:pt idx="600">
                  <c:v>7.1347404889497401</c:v>
                </c:pt>
                <c:pt idx="601">
                  <c:v>7.6378191054364803</c:v>
                </c:pt>
                <c:pt idx="602">
                  <c:v>8.80443831859691</c:v>
                </c:pt>
                <c:pt idx="603">
                  <c:v>6.39491614297732</c:v>
                </c:pt>
                <c:pt idx="604">
                  <c:v>9.4462619299953499</c:v>
                </c:pt>
                <c:pt idx="605">
                  <c:v>5.9663747340400297</c:v>
                </c:pt>
                <c:pt idx="606">
                  <c:v>6.1291683100067802</c:v>
                </c:pt>
                <c:pt idx="607">
                  <c:v>7.4140471513538397</c:v>
                </c:pt>
                <c:pt idx="608">
                  <c:v>6.9607771609108999</c:v>
                </c:pt>
                <c:pt idx="609">
                  <c:v>7.0764759208924097</c:v>
                </c:pt>
                <c:pt idx="610">
                  <c:v>7.7010590380930903</c:v>
                </c:pt>
                <c:pt idx="611">
                  <c:v>7.9363463610873097</c:v>
                </c:pt>
                <c:pt idx="612">
                  <c:v>7.82906433235354</c:v>
                </c:pt>
                <c:pt idx="613">
                  <c:v>7.9431915629060796</c:v>
                </c:pt>
                <c:pt idx="614">
                  <c:v>7.2008918971715499</c:v>
                </c:pt>
                <c:pt idx="615">
                  <c:v>5.5857723951399203</c:v>
                </c:pt>
                <c:pt idx="616">
                  <c:v>6.2702178840942899</c:v>
                </c:pt>
                <c:pt idx="617">
                  <c:v>8.6112292866026792</c:v>
                </c:pt>
                <c:pt idx="618">
                  <c:v>8.3898314471288202</c:v>
                </c:pt>
                <c:pt idx="619">
                  <c:v>6.8777281859562196</c:v>
                </c:pt>
                <c:pt idx="620">
                  <c:v>8.5076781993238395</c:v>
                </c:pt>
                <c:pt idx="621">
                  <c:v>7.3753311476838697</c:v>
                </c:pt>
                <c:pt idx="622">
                  <c:v>9.1310557682305404</c:v>
                </c:pt>
                <c:pt idx="623">
                  <c:v>8.7082146268273792</c:v>
                </c:pt>
                <c:pt idx="624">
                  <c:v>7.4712963344584802</c:v>
                </c:pt>
                <c:pt idx="625">
                  <c:v>6.8768100809689203</c:v>
                </c:pt>
                <c:pt idx="626">
                  <c:v>7.7774999713426496</c:v>
                </c:pt>
                <c:pt idx="627">
                  <c:v>9.9495913779474598</c:v>
                </c:pt>
                <c:pt idx="628">
                  <c:v>9.1695207286103493</c:v>
                </c:pt>
                <c:pt idx="629">
                  <c:v>5.5626753023928597</c:v>
                </c:pt>
                <c:pt idx="630">
                  <c:v>7.5803951750024101</c:v>
                </c:pt>
                <c:pt idx="631">
                  <c:v>5.3871796897797699</c:v>
                </c:pt>
                <c:pt idx="632">
                  <c:v>7.2304148326617801</c:v>
                </c:pt>
                <c:pt idx="633">
                  <c:v>5.1436353326322903</c:v>
                </c:pt>
                <c:pt idx="634">
                  <c:v>6.9490983194187903</c:v>
                </c:pt>
                <c:pt idx="635">
                  <c:v>5.17861136010767</c:v>
                </c:pt>
                <c:pt idx="636">
                  <c:v>9.7592873415655497</c:v>
                </c:pt>
                <c:pt idx="637">
                  <c:v>7.5151735759819704</c:v>
                </c:pt>
                <c:pt idx="638">
                  <c:v>7.26413925296165</c:v>
                </c:pt>
                <c:pt idx="639">
                  <c:v>5.9136283875617899</c:v>
                </c:pt>
                <c:pt idx="640">
                  <c:v>9.0147854495680608</c:v>
                </c:pt>
                <c:pt idx="641">
                  <c:v>5.6133299091509699</c:v>
                </c:pt>
                <c:pt idx="642">
                  <c:v>7.9244290118041203</c:v>
                </c:pt>
                <c:pt idx="643">
                  <c:v>7.1186790052247204</c:v>
                </c:pt>
                <c:pt idx="644">
                  <c:v>8.4753731992699901</c:v>
                </c:pt>
                <c:pt idx="645">
                  <c:v>6.9227988871959596</c:v>
                </c:pt>
                <c:pt idx="646">
                  <c:v>6.2150484073767798</c:v>
                </c:pt>
                <c:pt idx="647">
                  <c:v>5.1712458750953703</c:v>
                </c:pt>
                <c:pt idx="648">
                  <c:v>6.89101098477735</c:v>
                </c:pt>
                <c:pt idx="649">
                  <c:v>5.6437436769342701</c:v>
                </c:pt>
                <c:pt idx="650">
                  <c:v>6.8891282432880301</c:v>
                </c:pt>
                <c:pt idx="651">
                  <c:v>6.1836828051924897</c:v>
                </c:pt>
                <c:pt idx="652">
                  <c:v>9.3883230925740797</c:v>
                </c:pt>
                <c:pt idx="653">
                  <c:v>9.6371108257800202</c:v>
                </c:pt>
                <c:pt idx="654">
                  <c:v>7.3402313670601496</c:v>
                </c:pt>
                <c:pt idx="655">
                  <c:v>9.1074477892774794</c:v>
                </c:pt>
                <c:pt idx="656">
                  <c:v>6.2620166801548196</c:v>
                </c:pt>
                <c:pt idx="657">
                  <c:v>8.9315674948664601</c:v>
                </c:pt>
                <c:pt idx="658">
                  <c:v>7.2349269814510198</c:v>
                </c:pt>
                <c:pt idx="659">
                  <c:v>6.1422499131724901</c:v>
                </c:pt>
                <c:pt idx="660">
                  <c:v>6.3130676709659896</c:v>
                </c:pt>
                <c:pt idx="661">
                  <c:v>8.2208543235924498</c:v>
                </c:pt>
                <c:pt idx="662">
                  <c:v>5.8213585650718001</c:v>
                </c:pt>
                <c:pt idx="663">
                  <c:v>7.6940530810829602</c:v>
                </c:pt>
                <c:pt idx="664">
                  <c:v>9.2136938482584796</c:v>
                </c:pt>
                <c:pt idx="665">
                  <c:v>9.6382001050013901</c:v>
                </c:pt>
                <c:pt idx="666">
                  <c:v>7.3174640555287596</c:v>
                </c:pt>
                <c:pt idx="667">
                  <c:v>5.1074986777219102</c:v>
                </c:pt>
                <c:pt idx="668">
                  <c:v>6.6629489878683801</c:v>
                </c:pt>
                <c:pt idx="669">
                  <c:v>8.7645234724847807</c:v>
                </c:pt>
                <c:pt idx="670">
                  <c:v>5.7385655326040501</c:v>
                </c:pt>
                <c:pt idx="671">
                  <c:v>6.1951587894556699</c:v>
                </c:pt>
                <c:pt idx="672">
                  <c:v>9.4203394111338596</c:v>
                </c:pt>
                <c:pt idx="673">
                  <c:v>7.90550680943619</c:v>
                </c:pt>
                <c:pt idx="674">
                  <c:v>6.4689031725309496</c:v>
                </c:pt>
                <c:pt idx="675">
                  <c:v>9.3438614357861702</c:v>
                </c:pt>
                <c:pt idx="676">
                  <c:v>6.3499309240217698</c:v>
                </c:pt>
                <c:pt idx="677">
                  <c:v>7.4997212259904797</c:v>
                </c:pt>
                <c:pt idx="678">
                  <c:v>9.0300237544097897</c:v>
                </c:pt>
                <c:pt idx="679">
                  <c:v>7.2598871913290202</c:v>
                </c:pt>
                <c:pt idx="680">
                  <c:v>9.94215542442093</c:v>
                </c:pt>
                <c:pt idx="681">
                  <c:v>6.6992852561887304</c:v>
                </c:pt>
                <c:pt idx="682">
                  <c:v>5.62303816972201</c:v>
                </c:pt>
                <c:pt idx="683">
                  <c:v>7.2868260037586499</c:v>
                </c:pt>
                <c:pt idx="684">
                  <c:v>7.1875644017089702</c:v>
                </c:pt>
                <c:pt idx="685">
                  <c:v>5.0773460541506097</c:v>
                </c:pt>
                <c:pt idx="686">
                  <c:v>8.0023808257690803</c:v>
                </c:pt>
                <c:pt idx="687">
                  <c:v>6.6704197985616203</c:v>
                </c:pt>
                <c:pt idx="688">
                  <c:v>7.5378182623854197</c:v>
                </c:pt>
                <c:pt idx="689">
                  <c:v>8.88026266545927</c:v>
                </c:pt>
                <c:pt idx="690">
                  <c:v>6.79959082974095</c:v>
                </c:pt>
                <c:pt idx="691">
                  <c:v>7.6319084475669499</c:v>
                </c:pt>
                <c:pt idx="692">
                  <c:v>5.7617444954068802</c:v>
                </c:pt>
                <c:pt idx="693">
                  <c:v>6.9559211337803797</c:v>
                </c:pt>
                <c:pt idx="694">
                  <c:v>5.9867503128023101</c:v>
                </c:pt>
                <c:pt idx="695">
                  <c:v>8.5695218503390898</c:v>
                </c:pt>
                <c:pt idx="696">
                  <c:v>7.3741496749928199</c:v>
                </c:pt>
                <c:pt idx="697">
                  <c:v>8.35808885621136</c:v>
                </c:pt>
                <c:pt idx="698">
                  <c:v>9.97778758200214</c:v>
                </c:pt>
                <c:pt idx="699">
                  <c:v>8.1976864778205307</c:v>
                </c:pt>
                <c:pt idx="700">
                  <c:v>7.18573515026997</c:v>
                </c:pt>
                <c:pt idx="701">
                  <c:v>5.8788837679184596</c:v>
                </c:pt>
                <c:pt idx="702">
                  <c:v>6.65681547524105</c:v>
                </c:pt>
                <c:pt idx="703">
                  <c:v>7.2203818377921802</c:v>
                </c:pt>
                <c:pt idx="704">
                  <c:v>5.95521349051036</c:v>
                </c:pt>
                <c:pt idx="705">
                  <c:v>8.4815745259194699</c:v>
                </c:pt>
                <c:pt idx="706">
                  <c:v>6.8860059250989298</c:v>
                </c:pt>
                <c:pt idx="707">
                  <c:v>9.2594389017224294</c:v>
                </c:pt>
                <c:pt idx="708">
                  <c:v>7.0816619907222398</c:v>
                </c:pt>
                <c:pt idx="709">
                  <c:v>7.4106416027930297</c:v>
                </c:pt>
                <c:pt idx="710">
                  <c:v>9.7208863140360702</c:v>
                </c:pt>
                <c:pt idx="711">
                  <c:v>6.1366297648628496</c:v>
                </c:pt>
                <c:pt idx="712">
                  <c:v>8.5888666278558592</c:v>
                </c:pt>
                <c:pt idx="713">
                  <c:v>7.96584500477144</c:v>
                </c:pt>
                <c:pt idx="714">
                  <c:v>7.8746279403689901</c:v>
                </c:pt>
                <c:pt idx="715">
                  <c:v>9.4529382295391198</c:v>
                </c:pt>
                <c:pt idx="716">
                  <c:v>6.27168641205947</c:v>
                </c:pt>
                <c:pt idx="717">
                  <c:v>7.4539296003486601</c:v>
                </c:pt>
                <c:pt idx="718">
                  <c:v>8.3334876599653001</c:v>
                </c:pt>
                <c:pt idx="719">
                  <c:v>6.1407810422509703</c:v>
                </c:pt>
                <c:pt idx="720">
                  <c:v>9.1217055074401898</c:v>
                </c:pt>
                <c:pt idx="721">
                  <c:v>9.1217055074401898</c:v>
                </c:pt>
                <c:pt idx="722">
                  <c:v>5.5272953379154597</c:v>
                </c:pt>
                <c:pt idx="723">
                  <c:v>7.7144403025521102</c:v>
                </c:pt>
                <c:pt idx="724">
                  <c:v>7.8507748561570896</c:v>
                </c:pt>
                <c:pt idx="725">
                  <c:v>5.1219461412020202</c:v>
                </c:pt>
                <c:pt idx="726">
                  <c:v>8.6542500518534702</c:v>
                </c:pt>
                <c:pt idx="727">
                  <c:v>9.8274969477459209</c:v>
                </c:pt>
                <c:pt idx="728">
                  <c:v>9.3635098245788608</c:v>
                </c:pt>
                <c:pt idx="729">
                  <c:v>7.7242966669848201</c:v>
                </c:pt>
                <c:pt idx="730">
                  <c:v>7.0879266426607099</c:v>
                </c:pt>
                <c:pt idx="731">
                  <c:v>7.0457725277580803</c:v>
                </c:pt>
                <c:pt idx="732">
                  <c:v>7.3056425202339703</c:v>
                </c:pt>
                <c:pt idx="733">
                  <c:v>7.9956780726202403</c:v>
                </c:pt>
                <c:pt idx="734">
                  <c:v>7.9669902819949998</c:v>
                </c:pt>
                <c:pt idx="735">
                  <c:v>7.2963118863036502</c:v>
                </c:pt>
                <c:pt idx="736">
                  <c:v>8.1524949138249898</c:v>
                </c:pt>
                <c:pt idx="737">
                  <c:v>7.6558801629701199</c:v>
                </c:pt>
                <c:pt idx="738">
                  <c:v>6.6899662467939898</c:v>
                </c:pt>
                <c:pt idx="739">
                  <c:v>5.6618999757558299</c:v>
                </c:pt>
                <c:pt idx="740">
                  <c:v>7.4879111634165803</c:v>
                </c:pt>
                <c:pt idx="741">
                  <c:v>8.1989201502791094</c:v>
                </c:pt>
                <c:pt idx="742">
                  <c:v>7.0611848231890297</c:v>
                </c:pt>
                <c:pt idx="743">
                  <c:v>6.2698103908536504</c:v>
                </c:pt>
                <c:pt idx="744">
                  <c:v>5.0098198997347501</c:v>
                </c:pt>
                <c:pt idx="745">
                  <c:v>7.1345800860824804</c:v>
                </c:pt>
                <c:pt idx="746">
                  <c:v>7.5673723454383603</c:v>
                </c:pt>
                <c:pt idx="747">
                  <c:v>5.6040089959907604</c:v>
                </c:pt>
                <c:pt idx="748">
                  <c:v>8.80104886038853</c:v>
                </c:pt>
                <c:pt idx="749">
                  <c:v>7.6951673737779096</c:v>
                </c:pt>
                <c:pt idx="750">
                  <c:v>8.6996436393642291</c:v>
                </c:pt>
                <c:pt idx="751">
                  <c:v>6.6522490142817299</c:v>
                </c:pt>
                <c:pt idx="752">
                  <c:v>6.0140188815311504</c:v>
                </c:pt>
                <c:pt idx="753">
                  <c:v>7.96977052081035</c:v>
                </c:pt>
                <c:pt idx="754">
                  <c:v>5.4450777510842201</c:v>
                </c:pt>
                <c:pt idx="755">
                  <c:v>7.5538630019610604</c:v>
                </c:pt>
                <c:pt idx="756">
                  <c:v>9.3615400315815602</c:v>
                </c:pt>
                <c:pt idx="757">
                  <c:v>6.5729029329156798</c:v>
                </c:pt>
                <c:pt idx="758">
                  <c:v>5.0565168867296499</c:v>
                </c:pt>
                <c:pt idx="759">
                  <c:v>5.7903551455837299</c:v>
                </c:pt>
                <c:pt idx="760">
                  <c:v>9.9957691702448006</c:v>
                </c:pt>
                <c:pt idx="761">
                  <c:v>7.1316218532404498</c:v>
                </c:pt>
                <c:pt idx="762">
                  <c:v>7.6542710043684803</c:v>
                </c:pt>
                <c:pt idx="763">
                  <c:v>8.9248380620523005</c:v>
                </c:pt>
                <c:pt idx="764">
                  <c:v>7.3632047451601599</c:v>
                </c:pt>
                <c:pt idx="765">
                  <c:v>6.6700440208134699</c:v>
                </c:pt>
                <c:pt idx="766">
                  <c:v>7.3639046196307003</c:v>
                </c:pt>
                <c:pt idx="767">
                  <c:v>6.2435057762531896</c:v>
                </c:pt>
                <c:pt idx="768">
                  <c:v>5.2509932181833099</c:v>
                </c:pt>
                <c:pt idx="769">
                  <c:v>6.7613201619385297</c:v>
                </c:pt>
                <c:pt idx="770">
                  <c:v>6.9177993920734799</c:v>
                </c:pt>
                <c:pt idx="771">
                  <c:v>7.3754641940434604</c:v>
                </c:pt>
                <c:pt idx="772">
                  <c:v>7.5957850343158198</c:v>
                </c:pt>
                <c:pt idx="773">
                  <c:v>6.4633528569579504</c:v>
                </c:pt>
                <c:pt idx="774">
                  <c:v>7.8280534560346897</c:v>
                </c:pt>
                <c:pt idx="775">
                  <c:v>5.9344149078526103</c:v>
                </c:pt>
                <c:pt idx="776">
                  <c:v>6.9997001202797602</c:v>
                </c:pt>
                <c:pt idx="777">
                  <c:v>8.5002942363738896</c:v>
                </c:pt>
                <c:pt idx="778">
                  <c:v>8.3324155644359994</c:v>
                </c:pt>
                <c:pt idx="779">
                  <c:v>5.9767475284140001</c:v>
                </c:pt>
                <c:pt idx="780">
                  <c:v>8.6977710689319299</c:v>
                </c:pt>
                <c:pt idx="781">
                  <c:v>5.0456681452619296</c:v>
                </c:pt>
                <c:pt idx="782">
                  <c:v>8.6585006424306705</c:v>
                </c:pt>
                <c:pt idx="783">
                  <c:v>9.8074726461518704</c:v>
                </c:pt>
                <c:pt idx="784">
                  <c:v>6.4453169047904799</c:v>
                </c:pt>
                <c:pt idx="785">
                  <c:v>5.9854269545797898</c:v>
                </c:pt>
                <c:pt idx="786">
                  <c:v>7.4092450598895496</c:v>
                </c:pt>
                <c:pt idx="787">
                  <c:v>5.4303966956037604</c:v>
                </c:pt>
                <c:pt idx="788">
                  <c:v>5.2358682548279303</c:v>
                </c:pt>
                <c:pt idx="789">
                  <c:v>8.3362237774397698</c:v>
                </c:pt>
                <c:pt idx="790">
                  <c:v>8.3965310085291502</c:v>
                </c:pt>
                <c:pt idx="791">
                  <c:v>7.2100359132643099</c:v>
                </c:pt>
                <c:pt idx="792">
                  <c:v>9.0971116125361409</c:v>
                </c:pt>
                <c:pt idx="793">
                  <c:v>6.5992709808844001</c:v>
                </c:pt>
                <c:pt idx="794">
                  <c:v>7.6189695410498697</c:v>
                </c:pt>
                <c:pt idx="795">
                  <c:v>7.4709017357775904</c:v>
                </c:pt>
                <c:pt idx="796">
                  <c:v>8.2067185592880101</c:v>
                </c:pt>
                <c:pt idx="797">
                  <c:v>6.3127276050157297</c:v>
                </c:pt>
                <c:pt idx="798">
                  <c:v>9.9251904066820398</c:v>
                </c:pt>
                <c:pt idx="799">
                  <c:v>7.7802325773588299</c:v>
                </c:pt>
                <c:pt idx="800">
                  <c:v>5.9241924552221201</c:v>
                </c:pt>
                <c:pt idx="801">
                  <c:v>7.5877478048688198</c:v>
                </c:pt>
                <c:pt idx="802">
                  <c:v>8.6806818436760906</c:v>
                </c:pt>
                <c:pt idx="803">
                  <c:v>6.6324868453382004</c:v>
                </c:pt>
                <c:pt idx="804">
                  <c:v>7.5268387956826501</c:v>
                </c:pt>
                <c:pt idx="805">
                  <c:v>7.3639126089493798</c:v>
                </c:pt>
                <c:pt idx="806">
                  <c:v>8.6091136243086002</c:v>
                </c:pt>
                <c:pt idx="807">
                  <c:v>7.0054911516163898</c:v>
                </c:pt>
                <c:pt idx="808">
                  <c:v>8.1104573999019003</c:v>
                </c:pt>
                <c:pt idx="809">
                  <c:v>8.3083624082342808</c:v>
                </c:pt>
                <c:pt idx="810">
                  <c:v>6.8996075146736304</c:v>
                </c:pt>
                <c:pt idx="811">
                  <c:v>5.4403321896347601</c:v>
                </c:pt>
                <c:pt idx="812">
                  <c:v>8.69610109958019</c:v>
                </c:pt>
                <c:pt idx="813">
                  <c:v>6.2093505739521504</c:v>
                </c:pt>
                <c:pt idx="814">
                  <c:v>7.1619454255533901</c:v>
                </c:pt>
                <c:pt idx="815">
                  <c:v>7.4079541593245999</c:v>
                </c:pt>
                <c:pt idx="816">
                  <c:v>6.17152895898968</c:v>
                </c:pt>
                <c:pt idx="817">
                  <c:v>6.3726666934952902</c:v>
                </c:pt>
                <c:pt idx="818">
                  <c:v>5.9957331866728003</c:v>
                </c:pt>
                <c:pt idx="819">
                  <c:v>9.57199798916497</c:v>
                </c:pt>
                <c:pt idx="820">
                  <c:v>8.8214674464240694</c:v>
                </c:pt>
                <c:pt idx="821">
                  <c:v>5.5913549984159898</c:v>
                </c:pt>
                <c:pt idx="822">
                  <c:v>7.4305632716839298</c:v>
                </c:pt>
                <c:pt idx="823">
                  <c:v>7.3021398524726902</c:v>
                </c:pt>
                <c:pt idx="824">
                  <c:v>8.9581693285267203</c:v>
                </c:pt>
                <c:pt idx="825">
                  <c:v>8.0268396416096799</c:v>
                </c:pt>
                <c:pt idx="826">
                  <c:v>5.1698331220970903</c:v>
                </c:pt>
                <c:pt idx="827">
                  <c:v>6.2610847920752599</c:v>
                </c:pt>
                <c:pt idx="828">
                  <c:v>8.3825914086268103</c:v>
                </c:pt>
                <c:pt idx="829">
                  <c:v>8.6065079306504604</c:v>
                </c:pt>
                <c:pt idx="830">
                  <c:v>9.4852684179392508</c:v>
                </c:pt>
                <c:pt idx="831">
                  <c:v>7.9951102757162298</c:v>
                </c:pt>
                <c:pt idx="832">
                  <c:v>6.1472163763842298</c:v>
                </c:pt>
                <c:pt idx="833">
                  <c:v>7.5702399453137197</c:v>
                </c:pt>
                <c:pt idx="834">
                  <c:v>9.9771740013413606</c:v>
                </c:pt>
                <c:pt idx="835">
                  <c:v>7.0398104093804204</c:v>
                </c:pt>
                <c:pt idx="836">
                  <c:v>7.8046880707339401</c:v>
                </c:pt>
                <c:pt idx="837">
                  <c:v>8.9092305268752501</c:v>
                </c:pt>
                <c:pt idx="838">
                  <c:v>6.9461138657165398</c:v>
                </c:pt>
                <c:pt idx="839">
                  <c:v>6.1478351530179802</c:v>
                </c:pt>
                <c:pt idx="840">
                  <c:v>5.0836208181358398</c:v>
                </c:pt>
                <c:pt idx="841">
                  <c:v>6.7791991267548903</c:v>
                </c:pt>
                <c:pt idx="842">
                  <c:v>7.1939156890841103</c:v>
                </c:pt>
                <c:pt idx="843">
                  <c:v>8.9593728810607107</c:v>
                </c:pt>
                <c:pt idx="844">
                  <c:v>5.1858847869459996</c:v>
                </c:pt>
                <c:pt idx="845">
                  <c:v>7.4591223686194796</c:v>
                </c:pt>
                <c:pt idx="846">
                  <c:v>9.2669613768836001</c:v>
                </c:pt>
                <c:pt idx="847">
                  <c:v>6.4874996552731297</c:v>
                </c:pt>
                <c:pt idx="848">
                  <c:v>8.1531072374918701</c:v>
                </c:pt>
                <c:pt idx="849">
                  <c:v>7.8649534666524996</c:v>
                </c:pt>
                <c:pt idx="850">
                  <c:v>5.5590993932872204</c:v>
                </c:pt>
                <c:pt idx="851">
                  <c:v>9.8420127325478504</c:v>
                </c:pt>
                <c:pt idx="852">
                  <c:v>6.1941691707865001</c:v>
                </c:pt>
                <c:pt idx="853">
                  <c:v>7.4174550433733399</c:v>
                </c:pt>
                <c:pt idx="854">
                  <c:v>6.6241179855863503</c:v>
                </c:pt>
                <c:pt idx="855">
                  <c:v>5.0915491852562802</c:v>
                </c:pt>
                <c:pt idx="856">
                  <c:v>8.6453501316531298</c:v>
                </c:pt>
                <c:pt idx="857">
                  <c:v>8.1897658523869001</c:v>
                </c:pt>
                <c:pt idx="858">
                  <c:v>9.2828368450368295</c:v>
                </c:pt>
                <c:pt idx="859">
                  <c:v>7.4883537460763803</c:v>
                </c:pt>
                <c:pt idx="860">
                  <c:v>6.4043003617872003</c:v>
                </c:pt>
                <c:pt idx="861">
                  <c:v>8.7809339766793499</c:v>
                </c:pt>
                <c:pt idx="862">
                  <c:v>5.25600313036741</c:v>
                </c:pt>
                <c:pt idx="863">
                  <c:v>6.4914222779741504</c:v>
                </c:pt>
                <c:pt idx="864">
                  <c:v>7.3306962741897701</c:v>
                </c:pt>
                <c:pt idx="865">
                  <c:v>7.4014537673279497</c:v>
                </c:pt>
                <c:pt idx="866">
                  <c:v>9.1005848054086105</c:v>
                </c:pt>
                <c:pt idx="867">
                  <c:v>9.4921933433428798</c:v>
                </c:pt>
                <c:pt idx="868">
                  <c:v>8.5394435017986403</c:v>
                </c:pt>
                <c:pt idx="869">
                  <c:v>7.0144414302696303</c:v>
                </c:pt>
                <c:pt idx="870">
                  <c:v>6.0701357580211202</c:v>
                </c:pt>
                <c:pt idx="871">
                  <c:v>7.9190651840171702</c:v>
                </c:pt>
                <c:pt idx="872">
                  <c:v>5.4339728852823699</c:v>
                </c:pt>
                <c:pt idx="873">
                  <c:v>9.3242972272166504</c:v>
                </c:pt>
                <c:pt idx="874">
                  <c:v>6.0829378965802503</c:v>
                </c:pt>
                <c:pt idx="875">
                  <c:v>7.8447344525509397</c:v>
                </c:pt>
                <c:pt idx="876">
                  <c:v>6.6302285133830798</c:v>
                </c:pt>
                <c:pt idx="877">
                  <c:v>6.2217157773770797</c:v>
                </c:pt>
                <c:pt idx="878">
                  <c:v>7.7609115803736</c:v>
                </c:pt>
                <c:pt idx="879">
                  <c:v>6.0706979245966997</c:v>
                </c:pt>
                <c:pt idx="880">
                  <c:v>7.3375276996870404</c:v>
                </c:pt>
                <c:pt idx="881">
                  <c:v>7.7652516916331802</c:v>
                </c:pt>
                <c:pt idx="882">
                  <c:v>7.4670313658217404</c:v>
                </c:pt>
                <c:pt idx="883">
                  <c:v>9.4393326393263006</c:v>
                </c:pt>
                <c:pt idx="884">
                  <c:v>8.8889164833235093</c:v>
                </c:pt>
                <c:pt idx="885">
                  <c:v>8.9781229261381998</c:v>
                </c:pt>
                <c:pt idx="886">
                  <c:v>6.99235281309182</c:v>
                </c:pt>
                <c:pt idx="887">
                  <c:v>6.6418310785270203</c:v>
                </c:pt>
                <c:pt idx="888">
                  <c:v>5.8578471349624399</c:v>
                </c:pt>
                <c:pt idx="889">
                  <c:v>5.2919394728119098</c:v>
                </c:pt>
                <c:pt idx="890">
                  <c:v>7.4936552589737797</c:v>
                </c:pt>
                <c:pt idx="891">
                  <c:v>5.9450613094140596</c:v>
                </c:pt>
                <c:pt idx="892">
                  <c:v>6.7963506986729998</c:v>
                </c:pt>
                <c:pt idx="893">
                  <c:v>8.4063030875819305</c:v>
                </c:pt>
                <c:pt idx="894">
                  <c:v>6.9746340164407297</c:v>
                </c:pt>
                <c:pt idx="895">
                  <c:v>5.7829996874722598</c:v>
                </c:pt>
                <c:pt idx="896">
                  <c:v>5.8535913271256899</c:v>
                </c:pt>
                <c:pt idx="897">
                  <c:v>7.0731699087686</c:v>
                </c:pt>
                <c:pt idx="898">
                  <c:v>9.9204357672496606</c:v>
                </c:pt>
                <c:pt idx="899">
                  <c:v>5.8476744508916703</c:v>
                </c:pt>
                <c:pt idx="900">
                  <c:v>7.56197903770747</c:v>
                </c:pt>
                <c:pt idx="901">
                  <c:v>9.7039839445728102</c:v>
                </c:pt>
                <c:pt idx="902">
                  <c:v>7.5132624861591504</c:v>
                </c:pt>
                <c:pt idx="903">
                  <c:v>7.25683922410885</c:v>
                </c:pt>
                <c:pt idx="904">
                  <c:v>5.7773938403775897</c:v>
                </c:pt>
                <c:pt idx="905">
                  <c:v>9.8414154675930892</c:v>
                </c:pt>
                <c:pt idx="906">
                  <c:v>7.5413969541767303</c:v>
                </c:pt>
                <c:pt idx="907">
                  <c:v>7.5271240852116197</c:v>
                </c:pt>
                <c:pt idx="908">
                  <c:v>9.3314690307276607</c:v>
                </c:pt>
                <c:pt idx="909">
                  <c:v>6.4212659898480604</c:v>
                </c:pt>
                <c:pt idx="910">
                  <c:v>9.5534965797017897</c:v>
                </c:pt>
                <c:pt idx="911">
                  <c:v>9.7875532686537099</c:v>
                </c:pt>
                <c:pt idx="912">
                  <c:v>5.0727309396783404</c:v>
                </c:pt>
                <c:pt idx="913">
                  <c:v>9.1872619153121597</c:v>
                </c:pt>
                <c:pt idx="914">
                  <c:v>8.3989591927719207</c:v>
                </c:pt>
                <c:pt idx="915">
                  <c:v>8.77358129650883</c:v>
                </c:pt>
                <c:pt idx="916">
                  <c:v>9.9534931372469</c:v>
                </c:pt>
                <c:pt idx="917">
                  <c:v>9.5410224739613803</c:v>
                </c:pt>
                <c:pt idx="918">
                  <c:v>7.9300916727813604</c:v>
                </c:pt>
                <c:pt idx="919">
                  <c:v>6.0345656291405696</c:v>
                </c:pt>
                <c:pt idx="920">
                  <c:v>7.8320897511627399</c:v>
                </c:pt>
                <c:pt idx="921">
                  <c:v>7.9492217267454297</c:v>
                </c:pt>
                <c:pt idx="922">
                  <c:v>8.0094664852602104</c:v>
                </c:pt>
                <c:pt idx="923">
                  <c:v>6.6442997289865398</c:v>
                </c:pt>
                <c:pt idx="924">
                  <c:v>7.8556172228195704</c:v>
                </c:pt>
                <c:pt idx="925">
                  <c:v>7.7475777330464801</c:v>
                </c:pt>
                <c:pt idx="926">
                  <c:v>9.0120498910461393</c:v>
                </c:pt>
                <c:pt idx="927">
                  <c:v>9.3564735267743107</c:v>
                </c:pt>
                <c:pt idx="928">
                  <c:v>7.5490161377155802</c:v>
                </c:pt>
                <c:pt idx="929">
                  <c:v>5.4226575429492003</c:v>
                </c:pt>
                <c:pt idx="930">
                  <c:v>7.1672339503889297</c:v>
                </c:pt>
                <c:pt idx="931">
                  <c:v>8.8551204694638592</c:v>
                </c:pt>
                <c:pt idx="932">
                  <c:v>6.7698241681228399</c:v>
                </c:pt>
                <c:pt idx="933">
                  <c:v>6.1251081150560003</c:v>
                </c:pt>
                <c:pt idx="934">
                  <c:v>5.0678546747117199</c:v>
                </c:pt>
                <c:pt idx="935">
                  <c:v>7.4777535439070801</c:v>
                </c:pt>
                <c:pt idx="936">
                  <c:v>8.5203186374099094</c:v>
                </c:pt>
                <c:pt idx="937">
                  <c:v>7.3615161780962799</c:v>
                </c:pt>
                <c:pt idx="938">
                  <c:v>9.28611277017486</c:v>
                </c:pt>
                <c:pt idx="939">
                  <c:v>7.8029743383194097</c:v>
                </c:pt>
                <c:pt idx="940">
                  <c:v>7.3855398746649001</c:v>
                </c:pt>
                <c:pt idx="941">
                  <c:v>6.3627841711386903</c:v>
                </c:pt>
                <c:pt idx="942">
                  <c:v>6.0331960508759401</c:v>
                </c:pt>
                <c:pt idx="943">
                  <c:v>7.3985794096139701</c:v>
                </c:pt>
                <c:pt idx="944">
                  <c:v>6.6837012538673903</c:v>
                </c:pt>
                <c:pt idx="945">
                  <c:v>5.6228457429035101</c:v>
                </c:pt>
                <c:pt idx="946">
                  <c:v>7.35401998437505</c:v>
                </c:pt>
                <c:pt idx="947">
                  <c:v>9.3029639906347992</c:v>
                </c:pt>
                <c:pt idx="948">
                  <c:v>6.3717658483474802</c:v>
                </c:pt>
                <c:pt idx="949">
                  <c:v>9.1775293086089107</c:v>
                </c:pt>
                <c:pt idx="950">
                  <c:v>5.3201767084753397</c:v>
                </c:pt>
                <c:pt idx="951">
                  <c:v>8.3174234991076705</c:v>
                </c:pt>
                <c:pt idx="952">
                  <c:v>8.67216402866325</c:v>
                </c:pt>
                <c:pt idx="953">
                  <c:v>7.5667510475289497</c:v>
                </c:pt>
                <c:pt idx="954">
                  <c:v>7.7357880647690296</c:v>
                </c:pt>
                <c:pt idx="955">
                  <c:v>8.0539909051664598</c:v>
                </c:pt>
                <c:pt idx="956">
                  <c:v>8.1170873109062907</c:v>
                </c:pt>
                <c:pt idx="957">
                  <c:v>5.3067063858856098</c:v>
                </c:pt>
                <c:pt idx="958">
                  <c:v>6.97277957180349</c:v>
                </c:pt>
                <c:pt idx="959">
                  <c:v>5.6564295756663796</c:v>
                </c:pt>
                <c:pt idx="960">
                  <c:v>9.5992939469398095</c:v>
                </c:pt>
                <c:pt idx="961">
                  <c:v>8.1802146674293894</c:v>
                </c:pt>
                <c:pt idx="962">
                  <c:v>8.3616549734766892</c:v>
                </c:pt>
                <c:pt idx="963">
                  <c:v>5.5452612771563699</c:v>
                </c:pt>
                <c:pt idx="964">
                  <c:v>5.2023155876317304</c:v>
                </c:pt>
                <c:pt idx="965">
                  <c:v>9.3536601524269791</c:v>
                </c:pt>
                <c:pt idx="966">
                  <c:v>7.4056009483969998</c:v>
                </c:pt>
                <c:pt idx="967">
                  <c:v>6.39025686410384</c:v>
                </c:pt>
                <c:pt idx="968">
                  <c:v>7.5572678871931904</c:v>
                </c:pt>
                <c:pt idx="969">
                  <c:v>8.8769439806932606</c:v>
                </c:pt>
                <c:pt idx="970">
                  <c:v>5.5414729965379603</c:v>
                </c:pt>
                <c:pt idx="971">
                  <c:v>5.0902106283748996</c:v>
                </c:pt>
                <c:pt idx="972">
                  <c:v>7.3893354733910304</c:v>
                </c:pt>
                <c:pt idx="973">
                  <c:v>7.9468182889974601</c:v>
                </c:pt>
                <c:pt idx="974">
                  <c:v>9.1946037341682292</c:v>
                </c:pt>
                <c:pt idx="975">
                  <c:v>7.3189409526238602</c:v>
                </c:pt>
                <c:pt idx="976">
                  <c:v>7.4457062966591696</c:v>
                </c:pt>
                <c:pt idx="977">
                  <c:v>9.3873987504120304</c:v>
                </c:pt>
                <c:pt idx="978">
                  <c:v>7.4960358329438401</c:v>
                </c:pt>
                <c:pt idx="979">
                  <c:v>7.1513087470691596</c:v>
                </c:pt>
                <c:pt idx="980">
                  <c:v>7.2356705030245196</c:v>
                </c:pt>
                <c:pt idx="981">
                  <c:v>6.1815979426556904</c:v>
                </c:pt>
                <c:pt idx="982">
                  <c:v>9.4474898302980392</c:v>
                </c:pt>
                <c:pt idx="983">
                  <c:v>6.5899258153891402</c:v>
                </c:pt>
                <c:pt idx="984">
                  <c:v>7.8420693541482303</c:v>
                </c:pt>
                <c:pt idx="985">
                  <c:v>5.95004230175853</c:v>
                </c:pt>
                <c:pt idx="986">
                  <c:v>6.7344962208181096</c:v>
                </c:pt>
                <c:pt idx="987">
                  <c:v>5.57068728847978</c:v>
                </c:pt>
                <c:pt idx="988">
                  <c:v>8.1767833381795505</c:v>
                </c:pt>
                <c:pt idx="989">
                  <c:v>7.9962688503303898</c:v>
                </c:pt>
                <c:pt idx="990">
                  <c:v>8.0310646892442605</c:v>
                </c:pt>
                <c:pt idx="991">
                  <c:v>9.7257124587153996</c:v>
                </c:pt>
                <c:pt idx="992">
                  <c:v>9.0929990229743307</c:v>
                </c:pt>
                <c:pt idx="993">
                  <c:v>7.0893107104925903</c:v>
                </c:pt>
                <c:pt idx="994">
                  <c:v>6.4438313666009996</c:v>
                </c:pt>
                <c:pt idx="995">
                  <c:v>9.0307163024760904</c:v>
                </c:pt>
                <c:pt idx="996">
                  <c:v>8.2074489124753995</c:v>
                </c:pt>
                <c:pt idx="997">
                  <c:v>7.4622731013176002</c:v>
                </c:pt>
                <c:pt idx="998">
                  <c:v>8.6835036344461205</c:v>
                </c:pt>
                <c:pt idx="999">
                  <c:v>9.8479764858309906</c:v>
                </c:pt>
                <c:pt idx="1000">
                  <c:v>9.8778862708596602</c:v>
                </c:pt>
                <c:pt idx="1001">
                  <c:v>7.9698223971797502</c:v>
                </c:pt>
                <c:pt idx="1002">
                  <c:v>7.50804150623543</c:v>
                </c:pt>
                <c:pt idx="1003">
                  <c:v>8.9622401113766301</c:v>
                </c:pt>
                <c:pt idx="1004">
                  <c:v>7.6075188168123802</c:v>
                </c:pt>
                <c:pt idx="1005">
                  <c:v>9.5913142099129196</c:v>
                </c:pt>
                <c:pt idx="1006">
                  <c:v>7.2857738796255198</c:v>
                </c:pt>
                <c:pt idx="1007">
                  <c:v>7.49580293932432</c:v>
                </c:pt>
                <c:pt idx="1008">
                  <c:v>5.23842247060331</c:v>
                </c:pt>
                <c:pt idx="1009">
                  <c:v>8.5266837378715294</c:v>
                </c:pt>
                <c:pt idx="1010">
                  <c:v>5.2791207876708999</c:v>
                </c:pt>
                <c:pt idx="1011">
                  <c:v>8.3135773865433205</c:v>
                </c:pt>
                <c:pt idx="1012">
                  <c:v>5.9359144433077304</c:v>
                </c:pt>
                <c:pt idx="1013">
                  <c:v>6.1374526266050502</c:v>
                </c:pt>
                <c:pt idx="1014">
                  <c:v>9.9867771016625397</c:v>
                </c:pt>
                <c:pt idx="1015">
                  <c:v>7.6084766881869701</c:v>
                </c:pt>
                <c:pt idx="1016">
                  <c:v>7.8437196794211799</c:v>
                </c:pt>
                <c:pt idx="1017">
                  <c:v>7.7629145263660702</c:v>
                </c:pt>
                <c:pt idx="1018">
                  <c:v>5.1454748972662703</c:v>
                </c:pt>
                <c:pt idx="1019">
                  <c:v>9.4955160852771403</c:v>
                </c:pt>
                <c:pt idx="1020">
                  <c:v>9.0661767350653797</c:v>
                </c:pt>
                <c:pt idx="1021">
                  <c:v>8.7880656758329092</c:v>
                </c:pt>
                <c:pt idx="1022">
                  <c:v>7.6442193722989904</c:v>
                </c:pt>
                <c:pt idx="1023">
                  <c:v>6.6055078489472798</c:v>
                </c:pt>
                <c:pt idx="1024">
                  <c:v>5.1672666712486999</c:v>
                </c:pt>
                <c:pt idx="1025">
                  <c:v>6.2931479158488299</c:v>
                </c:pt>
                <c:pt idx="1026">
                  <c:v>7.5722146997429096</c:v>
                </c:pt>
                <c:pt idx="1027">
                  <c:v>5.9833263792164599</c:v>
                </c:pt>
                <c:pt idx="1028">
                  <c:v>7.8129712345434301</c:v>
                </c:pt>
                <c:pt idx="1029">
                  <c:v>7.5421010319887296</c:v>
                </c:pt>
                <c:pt idx="1030">
                  <c:v>5.7709509190313204</c:v>
                </c:pt>
                <c:pt idx="1031">
                  <c:v>6.1316166027097099</c:v>
                </c:pt>
                <c:pt idx="1032">
                  <c:v>7.2005430044503198</c:v>
                </c:pt>
                <c:pt idx="1033">
                  <c:v>7.34667241046367</c:v>
                </c:pt>
                <c:pt idx="1034">
                  <c:v>7.0349111753556199</c:v>
                </c:pt>
                <c:pt idx="1035">
                  <c:v>7.6651184429494599</c:v>
                </c:pt>
                <c:pt idx="1036">
                  <c:v>5.2012153947411202</c:v>
                </c:pt>
                <c:pt idx="1037">
                  <c:v>7.11696241636501</c:v>
                </c:pt>
                <c:pt idx="1038">
                  <c:v>7.62780251941565</c:v>
                </c:pt>
                <c:pt idx="1039">
                  <c:v>5.8324467718003499</c:v>
                </c:pt>
                <c:pt idx="1040">
                  <c:v>7.0784123507658201</c:v>
                </c:pt>
                <c:pt idx="1041">
                  <c:v>7.4170405912242297</c:v>
                </c:pt>
                <c:pt idx="1042">
                  <c:v>8.1243070208599306</c:v>
                </c:pt>
                <c:pt idx="1043">
                  <c:v>7.5076335004058699</c:v>
                </c:pt>
                <c:pt idx="1044">
                  <c:v>9.0872449881886901</c:v>
                </c:pt>
                <c:pt idx="1045">
                  <c:v>7.08469821742045</c:v>
                </c:pt>
                <c:pt idx="1046">
                  <c:v>7.5600853635750402</c:v>
                </c:pt>
                <c:pt idx="1047">
                  <c:v>5.8837646674478901</c:v>
                </c:pt>
                <c:pt idx="1048">
                  <c:v>8.9529039550041105</c:v>
                </c:pt>
                <c:pt idx="1049">
                  <c:v>7.8958836200841302</c:v>
                </c:pt>
                <c:pt idx="1050">
                  <c:v>9.8340324666629702</c:v>
                </c:pt>
                <c:pt idx="1051">
                  <c:v>7.3423670424739198</c:v>
                </c:pt>
                <c:pt idx="1052">
                  <c:v>7.4750545196458402</c:v>
                </c:pt>
                <c:pt idx="1053">
                  <c:v>7.2085543311754803</c:v>
                </c:pt>
                <c:pt idx="1054">
                  <c:v>7.3810176930692002</c:v>
                </c:pt>
                <c:pt idx="1055">
                  <c:v>8.2154725605708503</c:v>
                </c:pt>
                <c:pt idx="1056">
                  <c:v>5.3918357060028699</c:v>
                </c:pt>
                <c:pt idx="1057">
                  <c:v>5.4786692133867803</c:v>
                </c:pt>
                <c:pt idx="1058">
                  <c:v>7.4499317089797499</c:v>
                </c:pt>
                <c:pt idx="1059">
                  <c:v>5.0916623926567404</c:v>
                </c:pt>
                <c:pt idx="1060">
                  <c:v>6.6319743712652803</c:v>
                </c:pt>
                <c:pt idx="1061">
                  <c:v>9.4704914070863104</c:v>
                </c:pt>
                <c:pt idx="1062">
                  <c:v>9.8451910902454394</c:v>
                </c:pt>
                <c:pt idx="1063">
                  <c:v>6.3808054965249399</c:v>
                </c:pt>
                <c:pt idx="1064">
                  <c:v>7.2085009143380301</c:v>
                </c:pt>
                <c:pt idx="1065">
                  <c:v>8.5671985652081606</c:v>
                </c:pt>
                <c:pt idx="1066">
                  <c:v>5.5875717118254604</c:v>
                </c:pt>
                <c:pt idx="1067">
                  <c:v>7.8961344053371203</c:v>
                </c:pt>
                <c:pt idx="1068">
                  <c:v>9.9271453185813208</c:v>
                </c:pt>
                <c:pt idx="1069">
                  <c:v>5.49594813456926</c:v>
                </c:pt>
                <c:pt idx="1070">
                  <c:v>9.3320499363231999</c:v>
                </c:pt>
                <c:pt idx="1071">
                  <c:v>6.0241349088491303</c:v>
                </c:pt>
                <c:pt idx="1072">
                  <c:v>6.4223085554000301</c:v>
                </c:pt>
                <c:pt idx="1073">
                  <c:v>7.3007100259348103</c:v>
                </c:pt>
                <c:pt idx="1074">
                  <c:v>5.1805450895432799</c:v>
                </c:pt>
                <c:pt idx="1075">
                  <c:v>9.5851609441150405</c:v>
                </c:pt>
                <c:pt idx="1076">
                  <c:v>7.2126148363089797</c:v>
                </c:pt>
                <c:pt idx="1077">
                  <c:v>9.64838688960638</c:v>
                </c:pt>
                <c:pt idx="1078">
                  <c:v>8.1815199657659701</c:v>
                </c:pt>
                <c:pt idx="1079">
                  <c:v>6.3201517108655398</c:v>
                </c:pt>
                <c:pt idx="1080">
                  <c:v>8.0521961150395693</c:v>
                </c:pt>
                <c:pt idx="1081">
                  <c:v>7.0970527647241903</c:v>
                </c:pt>
                <c:pt idx="1082">
                  <c:v>7.1766980329930803</c:v>
                </c:pt>
                <c:pt idx="1083">
                  <c:v>6.0604692090156904</c:v>
                </c:pt>
                <c:pt idx="1084">
                  <c:v>6.9231812445741001</c:v>
                </c:pt>
                <c:pt idx="1085">
                  <c:v>7.3147671362562097</c:v>
                </c:pt>
                <c:pt idx="1086">
                  <c:v>7.03124174137983</c:v>
                </c:pt>
                <c:pt idx="1087">
                  <c:v>8.4576174598496507</c:v>
                </c:pt>
                <c:pt idx="1088">
                  <c:v>9.4363873922758206</c:v>
                </c:pt>
                <c:pt idx="1089">
                  <c:v>5.2279901447373902</c:v>
                </c:pt>
                <c:pt idx="1090">
                  <c:v>7.0849985603232</c:v>
                </c:pt>
                <c:pt idx="1091">
                  <c:v>6.30052106250489</c:v>
                </c:pt>
                <c:pt idx="1092">
                  <c:v>7.4304341505944302</c:v>
                </c:pt>
                <c:pt idx="1093">
                  <c:v>7.4241111989875996</c:v>
                </c:pt>
                <c:pt idx="1094">
                  <c:v>5.0052642609330498</c:v>
                </c:pt>
                <c:pt idx="1095">
                  <c:v>5.2886646143199902</c:v>
                </c:pt>
                <c:pt idx="1096">
                  <c:v>6.2650250749193503</c:v>
                </c:pt>
                <c:pt idx="1097">
                  <c:v>7.7053419405557397</c:v>
                </c:pt>
                <c:pt idx="1098">
                  <c:v>7.8689035208239098</c:v>
                </c:pt>
                <c:pt idx="1099">
                  <c:v>8.1144617095509801</c:v>
                </c:pt>
                <c:pt idx="1100">
                  <c:v>6.4739602245641397</c:v>
                </c:pt>
                <c:pt idx="1101">
                  <c:v>5.8025276490402797</c:v>
                </c:pt>
                <c:pt idx="1102">
                  <c:v>6.7288410045216303</c:v>
                </c:pt>
                <c:pt idx="1103">
                  <c:v>8.5601359817439207</c:v>
                </c:pt>
                <c:pt idx="1104">
                  <c:v>7.9366072418826796</c:v>
                </c:pt>
                <c:pt idx="1105">
                  <c:v>8.9822218801790807</c:v>
                </c:pt>
                <c:pt idx="1106">
                  <c:v>9.5387270427886399</c:v>
                </c:pt>
                <c:pt idx="1107">
                  <c:v>5.2614307875600197</c:v>
                </c:pt>
                <c:pt idx="1108">
                  <c:v>8.2686274609578092</c:v>
                </c:pt>
                <c:pt idx="1109">
                  <c:v>5.1242194636275897</c:v>
                </c:pt>
                <c:pt idx="1110">
                  <c:v>8.8063958068805697</c:v>
                </c:pt>
                <c:pt idx="1111">
                  <c:v>7.1943393293003304</c:v>
                </c:pt>
                <c:pt idx="1112">
                  <c:v>9.0478860793605005</c:v>
                </c:pt>
                <c:pt idx="1113">
                  <c:v>5.1830958391033297</c:v>
                </c:pt>
                <c:pt idx="1114">
                  <c:v>9.0295086603767807</c:v>
                </c:pt>
                <c:pt idx="1115">
                  <c:v>7.9212252364660696</c:v>
                </c:pt>
                <c:pt idx="1116">
                  <c:v>8.0448806517640996</c:v>
                </c:pt>
                <c:pt idx="1117">
                  <c:v>9.1794987225048406</c:v>
                </c:pt>
                <c:pt idx="1118">
                  <c:v>7.3212759964466603</c:v>
                </c:pt>
                <c:pt idx="1119">
                  <c:v>5.7574971685807101</c:v>
                </c:pt>
                <c:pt idx="1120">
                  <c:v>6.3167920484242899</c:v>
                </c:pt>
                <c:pt idx="1121">
                  <c:v>6.7615391944999299</c:v>
                </c:pt>
                <c:pt idx="1122">
                  <c:v>7.92101970427355</c:v>
                </c:pt>
                <c:pt idx="1123">
                  <c:v>6.3064070340493199</c:v>
                </c:pt>
                <c:pt idx="1124">
                  <c:v>5.9310091290032503</c:v>
                </c:pt>
                <c:pt idx="1125">
                  <c:v>9.7479061442966408</c:v>
                </c:pt>
                <c:pt idx="1126">
                  <c:v>8.9752589211697096</c:v>
                </c:pt>
                <c:pt idx="1127">
                  <c:v>5.5307196337047797</c:v>
                </c:pt>
                <c:pt idx="1128">
                  <c:v>8.9353118041651491</c:v>
                </c:pt>
                <c:pt idx="1129">
                  <c:v>5.1058781857777902</c:v>
                </c:pt>
                <c:pt idx="1130">
                  <c:v>7.3478197725215502</c:v>
                </c:pt>
                <c:pt idx="1131">
                  <c:v>5.0054119557585404</c:v>
                </c:pt>
                <c:pt idx="1132">
                  <c:v>6.1535459854395</c:v>
                </c:pt>
                <c:pt idx="1133">
                  <c:v>7.0174011723619998</c:v>
                </c:pt>
                <c:pt idx="1134">
                  <c:v>5.11847180097869</c:v>
                </c:pt>
                <c:pt idx="1135">
                  <c:v>8.3042779022653708</c:v>
                </c:pt>
                <c:pt idx="1136">
                  <c:v>7.5231422202829403</c:v>
                </c:pt>
                <c:pt idx="1137">
                  <c:v>6.7496344089346803</c:v>
                </c:pt>
                <c:pt idx="1138">
                  <c:v>7.5731073821585202</c:v>
                </c:pt>
                <c:pt idx="1139">
                  <c:v>8.1509181342265595</c:v>
                </c:pt>
                <c:pt idx="1140">
                  <c:v>9.6465393416650205</c:v>
                </c:pt>
                <c:pt idx="1141">
                  <c:v>7.0055240819033102</c:v>
                </c:pt>
                <c:pt idx="1142">
                  <c:v>9.0406102843299703</c:v>
                </c:pt>
                <c:pt idx="1143">
                  <c:v>5.8475438249393497</c:v>
                </c:pt>
                <c:pt idx="1144">
                  <c:v>9.4642258965853205</c:v>
                </c:pt>
                <c:pt idx="1145">
                  <c:v>7.8823282943639503</c:v>
                </c:pt>
                <c:pt idx="1146">
                  <c:v>6.1703008708551303</c:v>
                </c:pt>
                <c:pt idx="1147">
                  <c:v>7.8532424291400602</c:v>
                </c:pt>
                <c:pt idx="1148">
                  <c:v>9.5057638306349101</c:v>
                </c:pt>
                <c:pt idx="1149">
                  <c:v>7.6706500137599098</c:v>
                </c:pt>
                <c:pt idx="1150">
                  <c:v>7.7977669920572898</c:v>
                </c:pt>
                <c:pt idx="1151">
                  <c:v>7.3880818511389403</c:v>
                </c:pt>
                <c:pt idx="1152">
                  <c:v>6.0448586801095603</c:v>
                </c:pt>
                <c:pt idx="1153">
                  <c:v>7.1408310793332301</c:v>
                </c:pt>
                <c:pt idx="1154">
                  <c:v>6.8754475970947997</c:v>
                </c:pt>
                <c:pt idx="1155">
                  <c:v>7.5008562223125397</c:v>
                </c:pt>
                <c:pt idx="1156">
                  <c:v>7.66151166658251</c:v>
                </c:pt>
                <c:pt idx="1157">
                  <c:v>5.9579615869121296</c:v>
                </c:pt>
                <c:pt idx="1158">
                  <c:v>7.6581582090651601</c:v>
                </c:pt>
                <c:pt idx="1159">
                  <c:v>7.0841060182058504</c:v>
                </c:pt>
                <c:pt idx="1160">
                  <c:v>7.0406293471130503</c:v>
                </c:pt>
                <c:pt idx="1161">
                  <c:v>7.8584468115500599</c:v>
                </c:pt>
                <c:pt idx="1162">
                  <c:v>5.0923723339091396</c:v>
                </c:pt>
                <c:pt idx="1163">
                  <c:v>7.8533527782207599</c:v>
                </c:pt>
                <c:pt idx="1164">
                  <c:v>5.3395813367229401</c:v>
                </c:pt>
                <c:pt idx="1165">
                  <c:v>7.2148702763110197</c:v>
                </c:pt>
                <c:pt idx="1166">
                  <c:v>8.7430460610633407</c:v>
                </c:pt>
                <c:pt idx="1167">
                  <c:v>5.0328830695608104</c:v>
                </c:pt>
                <c:pt idx="1168">
                  <c:v>7.5305038946212601</c:v>
                </c:pt>
                <c:pt idx="1169">
                  <c:v>7.1981853727946801</c:v>
                </c:pt>
                <c:pt idx="1170">
                  <c:v>8.4522911148172106</c:v>
                </c:pt>
                <c:pt idx="1171">
                  <c:v>7.4872081406765201</c:v>
                </c:pt>
                <c:pt idx="1172">
                  <c:v>6.2658746073250198</c:v>
                </c:pt>
                <c:pt idx="1173">
                  <c:v>7.5891799489972103</c:v>
                </c:pt>
                <c:pt idx="1174">
                  <c:v>8.9692303612213795</c:v>
                </c:pt>
                <c:pt idx="1175">
                  <c:v>7.8874206327652603</c:v>
                </c:pt>
                <c:pt idx="1176">
                  <c:v>8.18728010552549</c:v>
                </c:pt>
                <c:pt idx="1177">
                  <c:v>6.2357887150976099</c:v>
                </c:pt>
                <c:pt idx="1178">
                  <c:v>9.3377948482691799</c:v>
                </c:pt>
                <c:pt idx="1179">
                  <c:v>9.70615402823808</c:v>
                </c:pt>
                <c:pt idx="1180">
                  <c:v>9.0079347475456597</c:v>
                </c:pt>
                <c:pt idx="1181">
                  <c:v>7.5141268945868296</c:v>
                </c:pt>
                <c:pt idx="1182">
                  <c:v>5.9593473692204197</c:v>
                </c:pt>
                <c:pt idx="1183">
                  <c:v>7.81361768149009</c:v>
                </c:pt>
                <c:pt idx="1184">
                  <c:v>7.6923917073809598</c:v>
                </c:pt>
                <c:pt idx="1185">
                  <c:v>9.1074758535771903</c:v>
                </c:pt>
                <c:pt idx="1186">
                  <c:v>5.9284113196289203</c:v>
                </c:pt>
                <c:pt idx="1187">
                  <c:v>9.9216082748233596</c:v>
                </c:pt>
                <c:pt idx="1188">
                  <c:v>7.5873082150958204</c:v>
                </c:pt>
                <c:pt idx="1189">
                  <c:v>8.8593193676783297</c:v>
                </c:pt>
                <c:pt idx="1190">
                  <c:v>9.6383405240804407</c:v>
                </c:pt>
                <c:pt idx="1191">
                  <c:v>7.92134237748503</c:v>
                </c:pt>
                <c:pt idx="1192">
                  <c:v>8.8785873529428407</c:v>
                </c:pt>
                <c:pt idx="1193">
                  <c:v>8.90194967035365</c:v>
                </c:pt>
                <c:pt idx="1194">
                  <c:v>7.9035923304903202</c:v>
                </c:pt>
                <c:pt idx="1195">
                  <c:v>8.7488616614930503</c:v>
                </c:pt>
                <c:pt idx="1196">
                  <c:v>7.3230287055314198</c:v>
                </c:pt>
                <c:pt idx="1197">
                  <c:v>9.3952254937385202</c:v>
                </c:pt>
                <c:pt idx="1198">
                  <c:v>7.6254104205342799</c:v>
                </c:pt>
                <c:pt idx="1199">
                  <c:v>6.9430090462111798</c:v>
                </c:pt>
                <c:pt idx="1200">
                  <c:v>5.1652075995954103</c:v>
                </c:pt>
                <c:pt idx="1201">
                  <c:v>9.8156857444294001</c:v>
                </c:pt>
                <c:pt idx="1202">
                  <c:v>7.1738841782707299</c:v>
                </c:pt>
                <c:pt idx="1203">
                  <c:v>5.74743493434804</c:v>
                </c:pt>
                <c:pt idx="1204">
                  <c:v>6.1253536713798002</c:v>
                </c:pt>
                <c:pt idx="1205">
                  <c:v>6.2405878643098198</c:v>
                </c:pt>
                <c:pt idx="1206">
                  <c:v>5.4955526612993504</c:v>
                </c:pt>
                <c:pt idx="1207">
                  <c:v>9.8259215725274895</c:v>
                </c:pt>
                <c:pt idx="1208">
                  <c:v>7.3841300681676998</c:v>
                </c:pt>
                <c:pt idx="1209">
                  <c:v>9.2661664919638707</c:v>
                </c:pt>
                <c:pt idx="1210">
                  <c:v>8.9204662788726399</c:v>
                </c:pt>
                <c:pt idx="1211">
                  <c:v>7.91984638895042</c:v>
                </c:pt>
                <c:pt idx="1212">
                  <c:v>5.34715666553228</c:v>
                </c:pt>
                <c:pt idx="1213">
                  <c:v>7.8666450976947297</c:v>
                </c:pt>
                <c:pt idx="1214">
                  <c:v>7.47244389186673</c:v>
                </c:pt>
                <c:pt idx="1215">
                  <c:v>7.4565921617621003</c:v>
                </c:pt>
                <c:pt idx="1216">
                  <c:v>8.1786708093907805</c:v>
                </c:pt>
                <c:pt idx="1217">
                  <c:v>6.3882882852993497</c:v>
                </c:pt>
                <c:pt idx="1218">
                  <c:v>7.21345475435339</c:v>
                </c:pt>
                <c:pt idx="1219">
                  <c:v>7.62696068054737</c:v>
                </c:pt>
                <c:pt idx="1220">
                  <c:v>9.9215271747319793</c:v>
                </c:pt>
                <c:pt idx="1221">
                  <c:v>9.17163161500409</c:v>
                </c:pt>
                <c:pt idx="1222">
                  <c:v>8.8687436649957796</c:v>
                </c:pt>
                <c:pt idx="1223">
                  <c:v>7.52627836661968</c:v>
                </c:pt>
                <c:pt idx="1224">
                  <c:v>8.1341259924576796</c:v>
                </c:pt>
                <c:pt idx="1225">
                  <c:v>9.6960452553192606</c:v>
                </c:pt>
                <c:pt idx="1226">
                  <c:v>7.3662825738585598</c:v>
                </c:pt>
                <c:pt idx="1227">
                  <c:v>9.7263941980788804</c:v>
                </c:pt>
                <c:pt idx="1228">
                  <c:v>8.2642306183709202</c:v>
                </c:pt>
                <c:pt idx="1229">
                  <c:v>5.21176031573712</c:v>
                </c:pt>
                <c:pt idx="1230">
                  <c:v>7.7225678801958901</c:v>
                </c:pt>
                <c:pt idx="1231">
                  <c:v>6.8382163595246404</c:v>
                </c:pt>
                <c:pt idx="1232">
                  <c:v>9.2510145274041307</c:v>
                </c:pt>
                <c:pt idx="1233">
                  <c:v>6.7412100363243601</c:v>
                </c:pt>
                <c:pt idx="1234">
                  <c:v>9.9835672693916209</c:v>
                </c:pt>
                <c:pt idx="1235">
                  <c:v>5.49760224033807</c:v>
                </c:pt>
                <c:pt idx="1236">
                  <c:v>7.1264687471331198</c:v>
                </c:pt>
                <c:pt idx="1237">
                  <c:v>7.5001086282835301</c:v>
                </c:pt>
                <c:pt idx="1238">
                  <c:v>7.2379927087124596</c:v>
                </c:pt>
                <c:pt idx="1239">
                  <c:v>8.9022314532828108</c:v>
                </c:pt>
                <c:pt idx="1240">
                  <c:v>8.6544422337870994</c:v>
                </c:pt>
                <c:pt idx="1241">
                  <c:v>9.3168208932896999</c:v>
                </c:pt>
                <c:pt idx="1242">
                  <c:v>7.1646475472606799</c:v>
                </c:pt>
                <c:pt idx="1243">
                  <c:v>5.1399273369976299</c:v>
                </c:pt>
                <c:pt idx="1244">
                  <c:v>6.7475296775162397</c:v>
                </c:pt>
                <c:pt idx="1245">
                  <c:v>7.2852342556563396</c:v>
                </c:pt>
                <c:pt idx="1246">
                  <c:v>5.5557811042860203</c:v>
                </c:pt>
                <c:pt idx="1247">
                  <c:v>6.6078933251242598</c:v>
                </c:pt>
                <c:pt idx="1248">
                  <c:v>8.7210890458100199</c:v>
                </c:pt>
                <c:pt idx="1249">
                  <c:v>8.8148166029825799</c:v>
                </c:pt>
                <c:pt idx="1250">
                  <c:v>7.1223747390799401</c:v>
                </c:pt>
                <c:pt idx="1251">
                  <c:v>7.8103683805971702</c:v>
                </c:pt>
                <c:pt idx="1252">
                  <c:v>7.5368464619125</c:v>
                </c:pt>
                <c:pt idx="1253">
                  <c:v>8.5831845848494002</c:v>
                </c:pt>
                <c:pt idx="1254">
                  <c:v>9.2052258227218093</c:v>
                </c:pt>
                <c:pt idx="1255">
                  <c:v>9.7528992569708404</c:v>
                </c:pt>
                <c:pt idx="1256">
                  <c:v>5.0917953310276403</c:v>
                </c:pt>
                <c:pt idx="1257">
                  <c:v>9.4726542046866893</c:v>
                </c:pt>
                <c:pt idx="1258">
                  <c:v>7.5421826275878301</c:v>
                </c:pt>
                <c:pt idx="1259">
                  <c:v>8.4089069865655102</c:v>
                </c:pt>
                <c:pt idx="1260">
                  <c:v>8.1109561769910492</c:v>
                </c:pt>
                <c:pt idx="1261">
                  <c:v>5.2269100550669103</c:v>
                </c:pt>
                <c:pt idx="1262">
                  <c:v>7.5098712153406604</c:v>
                </c:pt>
                <c:pt idx="1263">
                  <c:v>9.0158938373586608</c:v>
                </c:pt>
                <c:pt idx="1264">
                  <c:v>8.7703877328412201</c:v>
                </c:pt>
                <c:pt idx="1265">
                  <c:v>7.0033649532184103</c:v>
                </c:pt>
                <c:pt idx="1266">
                  <c:v>8.3507789696855301</c:v>
                </c:pt>
                <c:pt idx="1267">
                  <c:v>9.3758329123628794</c:v>
                </c:pt>
                <c:pt idx="1268">
                  <c:v>8.3673944529368107</c:v>
                </c:pt>
                <c:pt idx="1269">
                  <c:v>7.6833952182449297</c:v>
                </c:pt>
                <c:pt idx="1270">
                  <c:v>5.2176695344321802</c:v>
                </c:pt>
                <c:pt idx="1271">
                  <c:v>6.90630575873094</c:v>
                </c:pt>
                <c:pt idx="1272">
                  <c:v>7.4258651582728801</c:v>
                </c:pt>
                <c:pt idx="1273">
                  <c:v>5.9632949728381099</c:v>
                </c:pt>
                <c:pt idx="1274">
                  <c:v>8.6082149786580793</c:v>
                </c:pt>
                <c:pt idx="1275">
                  <c:v>7.5982398738669596</c:v>
                </c:pt>
                <c:pt idx="1276">
                  <c:v>8.6026484155818199</c:v>
                </c:pt>
                <c:pt idx="1277">
                  <c:v>7.3808364021968504</c:v>
                </c:pt>
                <c:pt idx="1278">
                  <c:v>8.7586995198960604</c:v>
                </c:pt>
                <c:pt idx="1279">
                  <c:v>9.6445210197634204</c:v>
                </c:pt>
                <c:pt idx="1280">
                  <c:v>8.3295289358271205</c:v>
                </c:pt>
                <c:pt idx="1281">
                  <c:v>7.2794916954497797</c:v>
                </c:pt>
                <c:pt idx="1282">
                  <c:v>9.7884886226690906</c:v>
                </c:pt>
                <c:pt idx="1283">
                  <c:v>6.2557173628384399</c:v>
                </c:pt>
                <c:pt idx="1284">
                  <c:v>8.5801076623748909</c:v>
                </c:pt>
                <c:pt idx="1285">
                  <c:v>7.0728307865306803</c:v>
                </c:pt>
                <c:pt idx="1286">
                  <c:v>7.1639719710943703</c:v>
                </c:pt>
                <c:pt idx="1287">
                  <c:v>8.0212287141815892</c:v>
                </c:pt>
                <c:pt idx="1288">
                  <c:v>7.3783661470178403</c:v>
                </c:pt>
                <c:pt idx="1289">
                  <c:v>5.0196353312115898</c:v>
                </c:pt>
                <c:pt idx="1290">
                  <c:v>5.16260573273465</c:v>
                </c:pt>
                <c:pt idx="1291">
                  <c:v>7.8222212637789399</c:v>
                </c:pt>
                <c:pt idx="1292">
                  <c:v>8.0724364278837406</c:v>
                </c:pt>
                <c:pt idx="1293">
                  <c:v>9.3431700459452305</c:v>
                </c:pt>
                <c:pt idx="1294">
                  <c:v>5.5665349541396001</c:v>
                </c:pt>
                <c:pt idx="1295">
                  <c:v>6.2194387929304602</c:v>
                </c:pt>
                <c:pt idx="1296">
                  <c:v>7.0818640415570897</c:v>
                </c:pt>
                <c:pt idx="1297">
                  <c:v>7.4884413424680796</c:v>
                </c:pt>
                <c:pt idx="1298">
                  <c:v>6.6385258155479097</c:v>
                </c:pt>
                <c:pt idx="1299">
                  <c:v>7.7370175213747796</c:v>
                </c:pt>
                <c:pt idx="1300">
                  <c:v>9.7528859530378593</c:v>
                </c:pt>
                <c:pt idx="1301">
                  <c:v>6.8556260027724898</c:v>
                </c:pt>
                <c:pt idx="1302">
                  <c:v>9.7314149378685801</c:v>
                </c:pt>
                <c:pt idx="1303">
                  <c:v>9.6815834307989004</c:v>
                </c:pt>
                <c:pt idx="1304">
                  <c:v>6.0358784760039699</c:v>
                </c:pt>
                <c:pt idx="1305">
                  <c:v>7.9891560332875597</c:v>
                </c:pt>
                <c:pt idx="1306">
                  <c:v>9.6707948992862498</c:v>
                </c:pt>
                <c:pt idx="1307">
                  <c:v>8.0914473856341296</c:v>
                </c:pt>
                <c:pt idx="1308">
                  <c:v>7.3486897178562396</c:v>
                </c:pt>
                <c:pt idx="1309">
                  <c:v>7.9849705579398798</c:v>
                </c:pt>
                <c:pt idx="1310">
                  <c:v>7.4701224388838101</c:v>
                </c:pt>
                <c:pt idx="1311">
                  <c:v>9.2184507186001703</c:v>
                </c:pt>
                <c:pt idx="1312">
                  <c:v>8.8952100999317096</c:v>
                </c:pt>
                <c:pt idx="1313">
                  <c:v>6.7997109113943601</c:v>
                </c:pt>
                <c:pt idx="1314">
                  <c:v>7.7216859460601004</c:v>
                </c:pt>
                <c:pt idx="1315">
                  <c:v>7.84704026926204</c:v>
                </c:pt>
                <c:pt idx="1316">
                  <c:v>7.3962101549494301</c:v>
                </c:pt>
                <c:pt idx="1317">
                  <c:v>6.7608348402833798</c:v>
                </c:pt>
                <c:pt idx="1318">
                  <c:v>7.9052583283521596</c:v>
                </c:pt>
                <c:pt idx="1319">
                  <c:v>7.8883351405775004</c:v>
                </c:pt>
                <c:pt idx="1320">
                  <c:v>7.6756162882118897</c:v>
                </c:pt>
                <c:pt idx="1321">
                  <c:v>8.5163252861850705</c:v>
                </c:pt>
                <c:pt idx="1322">
                  <c:v>8.6951098931772304</c:v>
                </c:pt>
                <c:pt idx="1323">
                  <c:v>5.2066875424864101</c:v>
                </c:pt>
                <c:pt idx="1324">
                  <c:v>5.4917092279059503</c:v>
                </c:pt>
                <c:pt idx="1325">
                  <c:v>6.53155634040351</c:v>
                </c:pt>
                <c:pt idx="1326">
                  <c:v>6.6246177714832104</c:v>
                </c:pt>
                <c:pt idx="1327">
                  <c:v>8.5301077647004302</c:v>
                </c:pt>
                <c:pt idx="1328">
                  <c:v>7.3657498237216599</c:v>
                </c:pt>
                <c:pt idx="1329">
                  <c:v>5.46724860839341</c:v>
                </c:pt>
                <c:pt idx="1330">
                  <c:v>6.2274392434849997</c:v>
                </c:pt>
                <c:pt idx="1331">
                  <c:v>7.0809600091070699</c:v>
                </c:pt>
                <c:pt idx="1332">
                  <c:v>9.3423150848232304</c:v>
                </c:pt>
                <c:pt idx="1333">
                  <c:v>6.9090901096474298</c:v>
                </c:pt>
                <c:pt idx="1334">
                  <c:v>8.7454155033626702</c:v>
                </c:pt>
                <c:pt idx="1335">
                  <c:v>7.9242005503351303</c:v>
                </c:pt>
                <c:pt idx="1336">
                  <c:v>8.5889147070537994</c:v>
                </c:pt>
                <c:pt idx="1337">
                  <c:v>7.86511249173192</c:v>
                </c:pt>
                <c:pt idx="1338">
                  <c:v>5.5886261061507696</c:v>
                </c:pt>
                <c:pt idx="1339">
                  <c:v>5.6461188885195002</c:v>
                </c:pt>
                <c:pt idx="1340">
                  <c:v>6.3129902248036496</c:v>
                </c:pt>
                <c:pt idx="1341">
                  <c:v>6.7008491621711803</c:v>
                </c:pt>
                <c:pt idx="1342">
                  <c:v>7.7467504561924603</c:v>
                </c:pt>
                <c:pt idx="1343">
                  <c:v>5.9482922313557998</c:v>
                </c:pt>
                <c:pt idx="1344">
                  <c:v>7.8430692734431497</c:v>
                </c:pt>
                <c:pt idx="1345">
                  <c:v>6.8566965253541401</c:v>
                </c:pt>
                <c:pt idx="1346">
                  <c:v>7.6613344381615498</c:v>
                </c:pt>
                <c:pt idx="1347">
                  <c:v>7.5160523324047199</c:v>
                </c:pt>
                <c:pt idx="1348">
                  <c:v>7.0492527016033204</c:v>
                </c:pt>
                <c:pt idx="1349">
                  <c:v>8.5490011344826495</c:v>
                </c:pt>
                <c:pt idx="1350">
                  <c:v>7.007248514634</c:v>
                </c:pt>
                <c:pt idx="1351">
                  <c:v>8.6680073329876404</c:v>
                </c:pt>
                <c:pt idx="1352">
                  <c:v>8.6672027847786204</c:v>
                </c:pt>
                <c:pt idx="1353">
                  <c:v>5.2211966655162998</c:v>
                </c:pt>
                <c:pt idx="1354">
                  <c:v>8.1907276943273608</c:v>
                </c:pt>
                <c:pt idx="1355">
                  <c:v>9.3166122875725303</c:v>
                </c:pt>
                <c:pt idx="1356">
                  <c:v>8.7176065565371701</c:v>
                </c:pt>
                <c:pt idx="1357">
                  <c:v>8.2092074030925595</c:v>
                </c:pt>
                <c:pt idx="1358">
                  <c:v>6.5699660120536896</c:v>
                </c:pt>
                <c:pt idx="1359">
                  <c:v>8.1774580428997599</c:v>
                </c:pt>
                <c:pt idx="1360">
                  <c:v>7.2010753184515197</c:v>
                </c:pt>
                <c:pt idx="1361">
                  <c:v>9.3355566596944097</c:v>
                </c:pt>
                <c:pt idx="1362">
                  <c:v>9.2929296819295999</c:v>
                </c:pt>
                <c:pt idx="1363">
                  <c:v>6.7055891677916701</c:v>
                </c:pt>
                <c:pt idx="1364">
                  <c:v>8.8433879203341608</c:v>
                </c:pt>
                <c:pt idx="1365">
                  <c:v>8.7666111697973399</c:v>
                </c:pt>
                <c:pt idx="1366">
                  <c:v>6.8498857049573898</c:v>
                </c:pt>
                <c:pt idx="1367">
                  <c:v>7.7193319605642401</c:v>
                </c:pt>
                <c:pt idx="1368">
                  <c:v>7.3732511045576201</c:v>
                </c:pt>
                <c:pt idx="1369">
                  <c:v>7.1169401103425702</c:v>
                </c:pt>
                <c:pt idx="1370">
                  <c:v>9.2136289989670406</c:v>
                </c:pt>
                <c:pt idx="1371">
                  <c:v>7.4152533156997604</c:v>
                </c:pt>
                <c:pt idx="1372">
                  <c:v>5.0164707863167397</c:v>
                </c:pt>
                <c:pt idx="1373">
                  <c:v>9.2155527116198996</c:v>
                </c:pt>
                <c:pt idx="1374">
                  <c:v>7.4323600527751497</c:v>
                </c:pt>
                <c:pt idx="1375">
                  <c:v>6.6941645491893702</c:v>
                </c:pt>
                <c:pt idx="1376">
                  <c:v>5.1670460638736904</c:v>
                </c:pt>
                <c:pt idx="1377">
                  <c:v>5.9692892181111397</c:v>
                </c:pt>
                <c:pt idx="1378">
                  <c:v>7.8008441094926599</c:v>
                </c:pt>
                <c:pt idx="1379">
                  <c:v>7.5582735377721004</c:v>
                </c:pt>
                <c:pt idx="1380">
                  <c:v>7.0603181054608202</c:v>
                </c:pt>
                <c:pt idx="1381">
                  <c:v>5.5017131824587402</c:v>
                </c:pt>
                <c:pt idx="1382">
                  <c:v>9.0389928818743694</c:v>
                </c:pt>
                <c:pt idx="1383">
                  <c:v>7.2387065854041399</c:v>
                </c:pt>
                <c:pt idx="1384">
                  <c:v>6.6830112934544301</c:v>
                </c:pt>
                <c:pt idx="1385">
                  <c:v>6.3771254671470903</c:v>
                </c:pt>
                <c:pt idx="1386">
                  <c:v>6.9952025453713302</c:v>
                </c:pt>
                <c:pt idx="1387">
                  <c:v>6.3023433279875203</c:v>
                </c:pt>
                <c:pt idx="1388">
                  <c:v>7.0921086278119096</c:v>
                </c:pt>
                <c:pt idx="1389">
                  <c:v>6.3272260186190303</c:v>
                </c:pt>
                <c:pt idx="1390">
                  <c:v>8.4011995272340503</c:v>
                </c:pt>
                <c:pt idx="1391">
                  <c:v>7.03115310875038</c:v>
                </c:pt>
                <c:pt idx="1392">
                  <c:v>8.7806509187781892</c:v>
                </c:pt>
                <c:pt idx="1393">
                  <c:v>7.9048928503939599</c:v>
                </c:pt>
                <c:pt idx="1394">
                  <c:v>9.4778023271784893</c:v>
                </c:pt>
                <c:pt idx="1395">
                  <c:v>9.7477521683427799</c:v>
                </c:pt>
                <c:pt idx="1396">
                  <c:v>7.8020590670893899</c:v>
                </c:pt>
                <c:pt idx="1397">
                  <c:v>5.8880510614889801</c:v>
                </c:pt>
                <c:pt idx="1398">
                  <c:v>7.2774208954560899</c:v>
                </c:pt>
                <c:pt idx="1399">
                  <c:v>7.1774954362793197</c:v>
                </c:pt>
                <c:pt idx="1400">
                  <c:v>7.1523808234352799</c:v>
                </c:pt>
                <c:pt idx="1401">
                  <c:v>6.8626042884576099</c:v>
                </c:pt>
                <c:pt idx="1402">
                  <c:v>6.1283451140066196</c:v>
                </c:pt>
                <c:pt idx="1403">
                  <c:v>6.8920147862827097</c:v>
                </c:pt>
                <c:pt idx="1404">
                  <c:v>6.5518602545062699</c:v>
                </c:pt>
                <c:pt idx="1405">
                  <c:v>6.9506187176017997</c:v>
                </c:pt>
                <c:pt idx="1406">
                  <c:v>7.6137626808629904</c:v>
                </c:pt>
                <c:pt idx="1407">
                  <c:v>7.9930575575957601</c:v>
                </c:pt>
                <c:pt idx="1408">
                  <c:v>8.6726346658912092</c:v>
                </c:pt>
                <c:pt idx="1409">
                  <c:v>7.08584175996935</c:v>
                </c:pt>
                <c:pt idx="1410">
                  <c:v>5.6625965392006004</c:v>
                </c:pt>
                <c:pt idx="1411">
                  <c:v>9.3567653218660798</c:v>
                </c:pt>
                <c:pt idx="1412">
                  <c:v>7.8727124341196104</c:v>
                </c:pt>
                <c:pt idx="1413">
                  <c:v>7.1715500378609196</c:v>
                </c:pt>
                <c:pt idx="1414">
                  <c:v>7.0967024660394999</c:v>
                </c:pt>
                <c:pt idx="1415">
                  <c:v>8.9149992638597801</c:v>
                </c:pt>
                <c:pt idx="1416">
                  <c:v>6.9431276310644403</c:v>
                </c:pt>
                <c:pt idx="1417">
                  <c:v>9.6478091979344196</c:v>
                </c:pt>
                <c:pt idx="1418">
                  <c:v>7.4922115548806696</c:v>
                </c:pt>
                <c:pt idx="1419">
                  <c:v>9.0000052728669697</c:v>
                </c:pt>
                <c:pt idx="1420">
                  <c:v>6.1496020087521499</c:v>
                </c:pt>
                <c:pt idx="1421">
                  <c:v>9.0796831980710895</c:v>
                </c:pt>
                <c:pt idx="1422">
                  <c:v>7.91251942130459</c:v>
                </c:pt>
                <c:pt idx="1423">
                  <c:v>8.9488965604468298</c:v>
                </c:pt>
                <c:pt idx="1424">
                  <c:v>6.0786057209456104</c:v>
                </c:pt>
                <c:pt idx="1425">
                  <c:v>7.7386032833446299</c:v>
                </c:pt>
                <c:pt idx="1426">
                  <c:v>6.1663174861348002</c:v>
                </c:pt>
                <c:pt idx="1427">
                  <c:v>7.0340655735468198</c:v>
                </c:pt>
                <c:pt idx="1428">
                  <c:v>7.2579913323725904</c:v>
                </c:pt>
                <c:pt idx="1429">
                  <c:v>5.5981815411008098</c:v>
                </c:pt>
                <c:pt idx="1430">
                  <c:v>9.0349509861912196</c:v>
                </c:pt>
                <c:pt idx="1431">
                  <c:v>7.3730022180127603</c:v>
                </c:pt>
                <c:pt idx="1432">
                  <c:v>9.1786369198165794</c:v>
                </c:pt>
                <c:pt idx="1433">
                  <c:v>7.5255890761732998</c:v>
                </c:pt>
                <c:pt idx="1434">
                  <c:v>7.3096482725890999</c:v>
                </c:pt>
                <c:pt idx="1435">
                  <c:v>7.45263626724737</c:v>
                </c:pt>
                <c:pt idx="1436">
                  <c:v>9.9402880165637999</c:v>
                </c:pt>
                <c:pt idx="1437">
                  <c:v>7.2550520819329201</c:v>
                </c:pt>
                <c:pt idx="1438">
                  <c:v>9.7292225353968096</c:v>
                </c:pt>
                <c:pt idx="1439">
                  <c:v>8.8255449833965294</c:v>
                </c:pt>
                <c:pt idx="1440">
                  <c:v>6.37760410553597</c:v>
                </c:pt>
                <c:pt idx="1441">
                  <c:v>7.1377405363003401</c:v>
                </c:pt>
                <c:pt idx="1442">
                  <c:v>8.7990034525903802</c:v>
                </c:pt>
                <c:pt idx="1443">
                  <c:v>7.3442718059293997</c:v>
                </c:pt>
                <c:pt idx="1444">
                  <c:v>7.4541570929464598</c:v>
                </c:pt>
                <c:pt idx="1445">
                  <c:v>5.6692471437987804</c:v>
                </c:pt>
                <c:pt idx="1446">
                  <c:v>7.1987103793461404</c:v>
                </c:pt>
                <c:pt idx="1447">
                  <c:v>7.0326772729213598</c:v>
                </c:pt>
                <c:pt idx="1448">
                  <c:v>9.9162944320181499</c:v>
                </c:pt>
                <c:pt idx="1449">
                  <c:v>6.2348010561374698</c:v>
                </c:pt>
                <c:pt idx="1450">
                  <c:v>7.1536806592426103</c:v>
                </c:pt>
                <c:pt idx="1451">
                  <c:v>5.9458116352546302</c:v>
                </c:pt>
                <c:pt idx="1452">
                  <c:v>7.9442757470490699</c:v>
                </c:pt>
                <c:pt idx="1453">
                  <c:v>8.4782097185882304</c:v>
                </c:pt>
                <c:pt idx="1454">
                  <c:v>7.1668918877953001</c:v>
                </c:pt>
                <c:pt idx="1455">
                  <c:v>5.2849483889153497</c:v>
                </c:pt>
                <c:pt idx="1456">
                  <c:v>5.71723483355985</c:v>
                </c:pt>
                <c:pt idx="1457">
                  <c:v>7.3473078026485501</c:v>
                </c:pt>
                <c:pt idx="1458">
                  <c:v>7.6064912239271196</c:v>
                </c:pt>
                <c:pt idx="1459">
                  <c:v>6.87195215632961</c:v>
                </c:pt>
                <c:pt idx="1460">
                  <c:v>5.9975701210068699</c:v>
                </c:pt>
                <c:pt idx="1461">
                  <c:v>5.8137438225193803</c:v>
                </c:pt>
                <c:pt idx="1462">
                  <c:v>5.0959219111373102</c:v>
                </c:pt>
                <c:pt idx="1463">
                  <c:v>7.6079973795980198</c:v>
                </c:pt>
                <c:pt idx="1464">
                  <c:v>7.7429402916239702</c:v>
                </c:pt>
                <c:pt idx="1465">
                  <c:v>7.9562654227264096</c:v>
                </c:pt>
                <c:pt idx="1466">
                  <c:v>5.3827591500518102</c:v>
                </c:pt>
                <c:pt idx="1467">
                  <c:v>8.5988603483418302</c:v>
                </c:pt>
                <c:pt idx="1468">
                  <c:v>8.1357903519891401</c:v>
                </c:pt>
                <c:pt idx="1469">
                  <c:v>7.3513150903663798</c:v>
                </c:pt>
                <c:pt idx="1470">
                  <c:v>7.7422709968213796</c:v>
                </c:pt>
                <c:pt idx="1471">
                  <c:v>6.08337386310588</c:v>
                </c:pt>
                <c:pt idx="1472">
                  <c:v>7.7331322404554603</c:v>
                </c:pt>
                <c:pt idx="1473">
                  <c:v>5.3573651614932301</c:v>
                </c:pt>
                <c:pt idx="1474">
                  <c:v>5.1044830705038304</c:v>
                </c:pt>
                <c:pt idx="1475">
                  <c:v>9.7135201867439207</c:v>
                </c:pt>
                <c:pt idx="1476">
                  <c:v>9.7922226352949107</c:v>
                </c:pt>
                <c:pt idx="1477">
                  <c:v>8.7699885918770697</c:v>
                </c:pt>
                <c:pt idx="1478">
                  <c:v>5.1693442091685897</c:v>
                </c:pt>
                <c:pt idx="1479">
                  <c:v>7.6464785085470099</c:v>
                </c:pt>
                <c:pt idx="1480">
                  <c:v>7.5485467750598199</c:v>
                </c:pt>
                <c:pt idx="1481">
                  <c:v>6.7062191647942599</c:v>
                </c:pt>
                <c:pt idx="1482">
                  <c:v>8.3817565769928208</c:v>
                </c:pt>
                <c:pt idx="1483">
                  <c:v>5.2028149956707104</c:v>
                </c:pt>
                <c:pt idx="1484">
                  <c:v>6.1496394237621201</c:v>
                </c:pt>
                <c:pt idx="1485">
                  <c:v>9.2212069734845699</c:v>
                </c:pt>
                <c:pt idx="1486">
                  <c:v>6.5669825311374499</c:v>
                </c:pt>
                <c:pt idx="1487">
                  <c:v>6.4902777868249002</c:v>
                </c:pt>
                <c:pt idx="1488">
                  <c:v>7.4905963644852402</c:v>
                </c:pt>
                <c:pt idx="1489">
                  <c:v>5.0503286371787901</c:v>
                </c:pt>
                <c:pt idx="1490">
                  <c:v>7.7921757055072502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4-4783-B426-98C667AFE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474559"/>
        <c:axId val="1580603071"/>
      </c:scatterChart>
      <c:valAx>
        <c:axId val="15804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580603071"/>
        <c:crosses val="autoZero"/>
        <c:crossBetween val="midCat"/>
      </c:valAx>
      <c:valAx>
        <c:axId val="15806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58047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33337</xdr:rowOff>
    </xdr:from>
    <xdr:to>
      <xdr:col>14</xdr:col>
      <xdr:colOff>28575</xdr:colOff>
      <xdr:row>17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63771F-363C-47B8-9387-356F2D75D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99E4-3D69-448C-939C-627172BF6470}">
  <dimension ref="A1:F1492"/>
  <sheetViews>
    <sheetView tabSelected="1" zoomScale="70" zoomScaleNormal="70" workbookViewId="0">
      <selection activeCell="A1482" sqref="A1482:XFD14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8.5835243430000006</v>
      </c>
      <c r="B2">
        <v>3.966847944</v>
      </c>
      <c r="C2">
        <v>1.9545856349999999</v>
      </c>
      <c r="D2">
        <v>5.5239398254712997</v>
      </c>
      <c r="E2">
        <v>0.61688799699999997</v>
      </c>
      <c r="F2">
        <v>0</v>
      </c>
    </row>
    <row r="3" spans="1:6" x14ac:dyDescent="0.25">
      <c r="A3">
        <v>6.8642953359999996</v>
      </c>
      <c r="B3">
        <v>3.373642093</v>
      </c>
      <c r="C3">
        <v>3.6813053710000001</v>
      </c>
      <c r="D3">
        <v>7.1797426139728797</v>
      </c>
      <c r="E3">
        <v>0.23725832999999999</v>
      </c>
      <c r="F3">
        <v>0</v>
      </c>
    </row>
    <row r="4" spans="1:6" x14ac:dyDescent="0.25">
      <c r="A4">
        <v>3.0976537020000001</v>
      </c>
      <c r="B4">
        <v>2.9976745569999999</v>
      </c>
      <c r="C4">
        <v>2.9135990999999999</v>
      </c>
      <c r="D4">
        <v>5.4570579340421297</v>
      </c>
      <c r="E4">
        <v>0.22385671800000001</v>
      </c>
      <c r="F4">
        <v>0</v>
      </c>
    </row>
    <row r="5" spans="1:6" x14ac:dyDescent="0.25">
      <c r="A5">
        <v>2.8359544300000001</v>
      </c>
      <c r="B5">
        <v>2.4049089979999998</v>
      </c>
      <c r="C5">
        <v>3.3980044970000001</v>
      </c>
      <c r="D5">
        <v>8.1502557640865003</v>
      </c>
      <c r="E5">
        <v>6.5344453999999996E-2</v>
      </c>
      <c r="F5">
        <v>0</v>
      </c>
    </row>
    <row r="6" spans="1:6" x14ac:dyDescent="0.25">
      <c r="A6">
        <v>1.3257855279999999</v>
      </c>
      <c r="B6">
        <v>3.4648944249999998</v>
      </c>
      <c r="C6">
        <v>4.7373369890000001</v>
      </c>
      <c r="D6">
        <v>7.03925160104298</v>
      </c>
      <c r="E6">
        <v>9.6657593E-2</v>
      </c>
      <c r="F6">
        <v>0</v>
      </c>
    </row>
    <row r="7" spans="1:6" x14ac:dyDescent="0.25">
      <c r="A7">
        <v>8.7306068920000008</v>
      </c>
      <c r="B7">
        <v>2.637062571</v>
      </c>
      <c r="C7">
        <v>2.4526555929999998</v>
      </c>
      <c r="D7">
        <v>7.89612059323587</v>
      </c>
      <c r="E7">
        <v>0.51565137400000005</v>
      </c>
      <c r="F7">
        <v>0</v>
      </c>
    </row>
    <row r="8" spans="1:6" x14ac:dyDescent="0.25">
      <c r="A8">
        <v>5.1838537789999997</v>
      </c>
      <c r="B8">
        <v>3.1074369100000001</v>
      </c>
      <c r="C8">
        <v>1.50189941</v>
      </c>
      <c r="D8">
        <v>5.9545606535440898</v>
      </c>
      <c r="E8">
        <v>0.30382197300000002</v>
      </c>
      <c r="F8">
        <v>0</v>
      </c>
    </row>
    <row r="9" spans="1:6" x14ac:dyDescent="0.25">
      <c r="A9">
        <v>5.4882179940000002</v>
      </c>
      <c r="B9">
        <v>4.1084337140000002</v>
      </c>
      <c r="C9">
        <v>3.8420957169999999</v>
      </c>
      <c r="D9">
        <v>9.8668109603023506</v>
      </c>
      <c r="E9">
        <v>0.239570757</v>
      </c>
      <c r="F9">
        <v>0</v>
      </c>
    </row>
    <row r="10" spans="1:6" x14ac:dyDescent="0.25">
      <c r="A10">
        <v>6.2722717079999999</v>
      </c>
      <c r="B10">
        <v>3.9155551239999999</v>
      </c>
      <c r="C10">
        <v>2.606181453</v>
      </c>
      <c r="D10">
        <v>5.0868791533720898</v>
      </c>
      <c r="E10">
        <v>0.218269199</v>
      </c>
      <c r="F10">
        <v>0</v>
      </c>
    </row>
    <row r="11" spans="1:6" x14ac:dyDescent="0.25">
      <c r="A11">
        <v>3.90281368</v>
      </c>
      <c r="B11">
        <v>4.1624339920000004</v>
      </c>
      <c r="C11">
        <v>3.205271878</v>
      </c>
      <c r="D11">
        <v>8.1915364201994603</v>
      </c>
      <c r="E11">
        <v>0.229254969</v>
      </c>
      <c r="F11">
        <v>0</v>
      </c>
    </row>
    <row r="12" spans="1:6" x14ac:dyDescent="0.25">
      <c r="A12">
        <v>1.600881835</v>
      </c>
      <c r="B12">
        <v>4.3992710739999996</v>
      </c>
      <c r="C12">
        <v>2.012312653</v>
      </c>
      <c r="D12">
        <v>5.8334300504864602</v>
      </c>
      <c r="E12">
        <v>1.8333670999999999E-2</v>
      </c>
      <c r="F12">
        <v>0</v>
      </c>
    </row>
    <row r="13" spans="1:6" x14ac:dyDescent="0.25">
      <c r="A13">
        <v>6.7180637609999998</v>
      </c>
      <c r="B13">
        <v>3.8131507340000002</v>
      </c>
      <c r="C13">
        <v>1.504715662</v>
      </c>
      <c r="D13">
        <v>6.0855592921380701</v>
      </c>
      <c r="E13">
        <v>0.30384594700000001</v>
      </c>
      <c r="F13">
        <v>0</v>
      </c>
    </row>
    <row r="14" spans="1:6" x14ac:dyDescent="0.25">
      <c r="A14">
        <v>5.6802728849999999</v>
      </c>
      <c r="B14">
        <v>1</v>
      </c>
      <c r="C14">
        <v>1.8907732479999999</v>
      </c>
      <c r="D14">
        <v>7.3413599156418803</v>
      </c>
      <c r="E14">
        <v>0.30768313800000002</v>
      </c>
      <c r="F14">
        <v>0</v>
      </c>
    </row>
    <row r="15" spans="1:6" x14ac:dyDescent="0.25">
      <c r="A15">
        <v>4.0198539289999999</v>
      </c>
      <c r="B15">
        <v>1</v>
      </c>
      <c r="C15">
        <v>3.9783321100000002</v>
      </c>
      <c r="D15">
        <v>8.3369920499487602</v>
      </c>
      <c r="E15">
        <v>0.2413438</v>
      </c>
      <c r="F15">
        <v>0</v>
      </c>
    </row>
    <row r="16" spans="1:6" x14ac:dyDescent="0.25">
      <c r="A16">
        <v>3.9911822300000002</v>
      </c>
      <c r="B16">
        <v>1.536760726</v>
      </c>
      <c r="C16">
        <v>2.4157597499999999</v>
      </c>
      <c r="D16">
        <v>5.1719367741999003</v>
      </c>
      <c r="E16">
        <v>0.26504783700000001</v>
      </c>
      <c r="F16">
        <v>0</v>
      </c>
    </row>
    <row r="17" spans="1:6" x14ac:dyDescent="0.25">
      <c r="A17">
        <v>6.9302565429999996</v>
      </c>
      <c r="B17">
        <v>2.2869823490000001</v>
      </c>
      <c r="C17">
        <v>2.6585411739999998</v>
      </c>
      <c r="D17">
        <v>5.1439830209415902</v>
      </c>
      <c r="E17">
        <v>0.21919422499999999</v>
      </c>
      <c r="F17">
        <v>0</v>
      </c>
    </row>
    <row r="18" spans="1:6" x14ac:dyDescent="0.25">
      <c r="A18">
        <v>7.28099337</v>
      </c>
      <c r="B18">
        <v>1.0971693229999999</v>
      </c>
      <c r="C18">
        <v>3.3902324589999999</v>
      </c>
      <c r="D18">
        <v>8.5924446267644203</v>
      </c>
      <c r="E18">
        <v>0.58253744699999999</v>
      </c>
      <c r="F18">
        <v>0</v>
      </c>
    </row>
    <row r="19" spans="1:6" x14ac:dyDescent="0.25">
      <c r="A19">
        <v>6.1075377399999997</v>
      </c>
      <c r="B19">
        <v>2.7480356229999998</v>
      </c>
      <c r="C19">
        <v>3.940431142</v>
      </c>
      <c r="D19">
        <v>9.3003041827619999</v>
      </c>
      <c r="E19">
        <v>0.240868526</v>
      </c>
      <c r="F19">
        <v>0</v>
      </c>
    </row>
    <row r="20" spans="1:6" x14ac:dyDescent="0.25">
      <c r="A20">
        <v>6.0197189499999997</v>
      </c>
      <c r="B20">
        <v>2.5265844990000002</v>
      </c>
      <c r="C20">
        <v>3.7525884430000001</v>
      </c>
      <c r="D20">
        <v>8.8438875829723909</v>
      </c>
      <c r="E20">
        <v>0.238313311</v>
      </c>
      <c r="F20">
        <v>0</v>
      </c>
    </row>
    <row r="21" spans="1:6" x14ac:dyDescent="0.25">
      <c r="A21">
        <v>5.4053167540000002</v>
      </c>
      <c r="B21">
        <v>3.0417845039999998</v>
      </c>
      <c r="C21">
        <v>2.6311215520000002</v>
      </c>
      <c r="D21">
        <v>7.7972986478342596</v>
      </c>
      <c r="E21">
        <v>0.21870877799999999</v>
      </c>
      <c r="F21">
        <v>0</v>
      </c>
    </row>
    <row r="22" spans="1:6" x14ac:dyDescent="0.25">
      <c r="A22">
        <v>6.1765169200000001</v>
      </c>
      <c r="B22">
        <v>4.3156061440000002</v>
      </c>
      <c r="C22">
        <v>2.0376302640000001</v>
      </c>
      <c r="D22">
        <v>7.3447302437350901</v>
      </c>
      <c r="E22">
        <v>0.209493124</v>
      </c>
      <c r="F22">
        <v>0</v>
      </c>
    </row>
    <row r="23" spans="1:6" x14ac:dyDescent="0.25">
      <c r="A23">
        <v>7.1676343520000003</v>
      </c>
      <c r="B23">
        <v>2.4039776900000001</v>
      </c>
      <c r="C23">
        <v>3.3779867939999999</v>
      </c>
      <c r="D23">
        <v>9.2647082227213495</v>
      </c>
      <c r="E23">
        <v>0.532325088</v>
      </c>
      <c r="F23">
        <v>0</v>
      </c>
    </row>
    <row r="24" spans="1:6" x14ac:dyDescent="0.25">
      <c r="A24">
        <v>4.7172478079999998</v>
      </c>
      <c r="B24">
        <v>2.5182552340000002</v>
      </c>
      <c r="C24">
        <v>2</v>
      </c>
      <c r="D24">
        <v>5.9786514697163096</v>
      </c>
      <c r="E24">
        <v>0.200180265</v>
      </c>
      <c r="F24">
        <v>0</v>
      </c>
    </row>
    <row r="25" spans="1:6" x14ac:dyDescent="0.25">
      <c r="A25">
        <v>7.5454332380000002</v>
      </c>
      <c r="B25">
        <v>3.9821860519999999</v>
      </c>
      <c r="C25">
        <v>2.3594957700000001</v>
      </c>
      <c r="D25">
        <v>6.5659437790822999</v>
      </c>
      <c r="E25">
        <v>0.51414439499999998</v>
      </c>
      <c r="F25">
        <v>0</v>
      </c>
    </row>
    <row r="26" spans="1:6" x14ac:dyDescent="0.25">
      <c r="A26">
        <v>2.7284789269999998</v>
      </c>
      <c r="B26">
        <v>2.524944853</v>
      </c>
      <c r="C26">
        <v>3.3552058699999998</v>
      </c>
      <c r="D26">
        <v>8.9367379139980798</v>
      </c>
      <c r="E26">
        <v>6.3860058999999997E-2</v>
      </c>
      <c r="F26">
        <v>0</v>
      </c>
    </row>
    <row r="27" spans="1:6" x14ac:dyDescent="0.25">
      <c r="A27">
        <v>5.7470044800000002</v>
      </c>
      <c r="B27">
        <v>1.812984108</v>
      </c>
      <c r="C27">
        <v>3.2245406079999999</v>
      </c>
      <c r="D27">
        <v>8.5337153642839603</v>
      </c>
      <c r="E27">
        <v>0.27960372900000002</v>
      </c>
      <c r="F27">
        <v>0</v>
      </c>
    </row>
    <row r="28" spans="1:6" x14ac:dyDescent="0.25">
      <c r="A28">
        <v>5.3636426610000001</v>
      </c>
      <c r="B28">
        <v>2.9584800570000001</v>
      </c>
      <c r="C28">
        <v>2.4893837109999999</v>
      </c>
      <c r="D28">
        <v>6.9863002798462102</v>
      </c>
      <c r="E28">
        <v>0.21626445999999999</v>
      </c>
      <c r="F28">
        <v>0</v>
      </c>
    </row>
    <row r="29" spans="1:6" x14ac:dyDescent="0.25">
      <c r="A29">
        <v>8.6470459389999998</v>
      </c>
      <c r="B29">
        <v>3.9705068109999999</v>
      </c>
      <c r="C29">
        <v>4.9112006450000001</v>
      </c>
      <c r="D29">
        <v>7.6939294641826104</v>
      </c>
      <c r="E29">
        <v>0.54944756299999997</v>
      </c>
      <c r="F29">
        <v>0</v>
      </c>
    </row>
    <row r="30" spans="1:6" x14ac:dyDescent="0.25">
      <c r="A30">
        <v>5.5202143240000003</v>
      </c>
      <c r="B30">
        <v>2.64429078</v>
      </c>
      <c r="C30">
        <v>1.7526693440000001</v>
      </c>
      <c r="D30">
        <v>7.9477078780101396</v>
      </c>
      <c r="E30">
        <v>0.30616179199999999</v>
      </c>
      <c r="F30">
        <v>0</v>
      </c>
    </row>
    <row r="31" spans="1:6" x14ac:dyDescent="0.25">
      <c r="A31">
        <v>9.0460354370000005</v>
      </c>
      <c r="B31">
        <v>3.4417046839999998</v>
      </c>
      <c r="C31">
        <v>3.650613222</v>
      </c>
      <c r="D31">
        <v>7.2577584546139002</v>
      </c>
      <c r="E31">
        <v>0.53679384900000005</v>
      </c>
      <c r="F31">
        <v>0</v>
      </c>
    </row>
    <row r="32" spans="1:6" x14ac:dyDescent="0.25">
      <c r="A32">
        <v>5.3933213310000001</v>
      </c>
      <c r="B32">
        <v>3.2604048190000001</v>
      </c>
      <c r="C32">
        <v>1.903484374</v>
      </c>
      <c r="D32">
        <v>6.2380352440729903</v>
      </c>
      <c r="E32">
        <v>0.30783085100000002</v>
      </c>
      <c r="F32">
        <v>0</v>
      </c>
    </row>
    <row r="33" spans="1:6" x14ac:dyDescent="0.25">
      <c r="A33">
        <v>4.3537216860000001</v>
      </c>
      <c r="B33">
        <v>2.8149467920000002</v>
      </c>
      <c r="C33">
        <v>2.798776889</v>
      </c>
      <c r="D33">
        <v>7.9558526890292098</v>
      </c>
      <c r="E33">
        <v>0.22173237100000001</v>
      </c>
      <c r="F33">
        <v>0</v>
      </c>
    </row>
    <row r="34" spans="1:6" x14ac:dyDescent="0.25">
      <c r="A34">
        <v>8.2663040589999994</v>
      </c>
      <c r="B34">
        <v>2.8733283420000002</v>
      </c>
      <c r="C34">
        <v>3.9999352030000002</v>
      </c>
      <c r="D34">
        <v>8.4557764294686599</v>
      </c>
      <c r="E34">
        <v>0.54161216099999998</v>
      </c>
      <c r="F34">
        <v>0</v>
      </c>
    </row>
    <row r="35" spans="1:6" x14ac:dyDescent="0.25">
      <c r="A35">
        <v>5.8598584379999998</v>
      </c>
      <c r="B35">
        <v>4.4780587159999996</v>
      </c>
      <c r="C35">
        <v>2.590498556</v>
      </c>
      <c r="D35">
        <v>6.8356165303958498</v>
      </c>
      <c r="E35">
        <v>0.21799547799999999</v>
      </c>
      <c r="F35">
        <v>0</v>
      </c>
    </row>
    <row r="36" spans="1:6" x14ac:dyDescent="0.25">
      <c r="A36">
        <v>5.4965457500000001</v>
      </c>
      <c r="B36">
        <v>1.5120301869999999</v>
      </c>
      <c r="C36">
        <v>1.500716427</v>
      </c>
      <c r="D36">
        <v>5.0336613633298901</v>
      </c>
      <c r="E36">
        <v>0.36143570699999999</v>
      </c>
      <c r="F36">
        <v>0</v>
      </c>
    </row>
    <row r="37" spans="1:6" x14ac:dyDescent="0.25">
      <c r="A37">
        <v>6.1531429319999997</v>
      </c>
      <c r="B37">
        <v>2.347313293</v>
      </c>
      <c r="C37">
        <v>3.1283563980000002</v>
      </c>
      <c r="D37">
        <v>9.3056545533053097</v>
      </c>
      <c r="E37">
        <v>0.22784627700000001</v>
      </c>
      <c r="F37">
        <v>0</v>
      </c>
    </row>
    <row r="38" spans="1:6" x14ac:dyDescent="0.25">
      <c r="A38">
        <v>4.3989911939999997</v>
      </c>
      <c r="B38">
        <v>2.8064221439999999</v>
      </c>
      <c r="C38">
        <v>2.3309374859999998</v>
      </c>
      <c r="D38">
        <v>7.2246786278386699</v>
      </c>
      <c r="E38">
        <v>0.21369651100000001</v>
      </c>
      <c r="F38">
        <v>0</v>
      </c>
    </row>
    <row r="39" spans="1:6" x14ac:dyDescent="0.25">
      <c r="A39">
        <v>4.4620020450000002</v>
      </c>
      <c r="B39">
        <v>3.1573998570000001</v>
      </c>
      <c r="C39">
        <v>1.794331085</v>
      </c>
      <c r="D39">
        <v>5.6520402451122704</v>
      </c>
      <c r="E39">
        <v>0.30660273399999999</v>
      </c>
      <c r="F39">
        <v>0</v>
      </c>
    </row>
    <row r="40" spans="1:6" x14ac:dyDescent="0.25">
      <c r="A40">
        <v>4.0993104750000002</v>
      </c>
      <c r="B40">
        <v>4.0609106449999999</v>
      </c>
      <c r="C40">
        <v>3.536112632</v>
      </c>
      <c r="D40">
        <v>8.1919641921863295</v>
      </c>
      <c r="E40">
        <v>0.23498274199999999</v>
      </c>
      <c r="F40">
        <v>0</v>
      </c>
    </row>
    <row r="41" spans="1:6" x14ac:dyDescent="0.25">
      <c r="A41">
        <v>6.2975808899999999</v>
      </c>
      <c r="B41">
        <v>2.8620305190000002</v>
      </c>
      <c r="C41">
        <v>2.937162389</v>
      </c>
      <c r="D41">
        <v>5.7876916195676502</v>
      </c>
      <c r="E41">
        <v>0.224295245</v>
      </c>
      <c r="F41">
        <v>0</v>
      </c>
    </row>
    <row r="42" spans="1:6" x14ac:dyDescent="0.25">
      <c r="A42">
        <v>7.9402294189999996</v>
      </c>
      <c r="B42">
        <v>2.7820500479999999</v>
      </c>
      <c r="C42">
        <v>2.009905512</v>
      </c>
      <c r="D42">
        <v>5.2359158591039696</v>
      </c>
      <c r="E42">
        <v>0.50913581299999999</v>
      </c>
      <c r="F42">
        <v>0</v>
      </c>
    </row>
    <row r="43" spans="1:6" x14ac:dyDescent="0.25">
      <c r="A43">
        <v>8.0882568750000008</v>
      </c>
      <c r="B43">
        <v>3.5875949999999999</v>
      </c>
      <c r="C43">
        <v>1.6413746199999999</v>
      </c>
      <c r="D43">
        <v>5.6603592309381101</v>
      </c>
      <c r="E43">
        <v>0.61012145399999995</v>
      </c>
      <c r="F43">
        <v>0</v>
      </c>
    </row>
    <row r="44" spans="1:6" x14ac:dyDescent="0.25">
      <c r="A44">
        <v>6.6377175450000001</v>
      </c>
      <c r="B44">
        <v>2.8590542590000001</v>
      </c>
      <c r="C44">
        <v>2.0819583430000002</v>
      </c>
      <c r="D44">
        <v>6.4549550367957904</v>
      </c>
      <c r="E44">
        <v>0.21007921600000001</v>
      </c>
      <c r="F44">
        <v>0</v>
      </c>
    </row>
    <row r="45" spans="1:6" x14ac:dyDescent="0.25">
      <c r="A45">
        <v>9.668727938</v>
      </c>
      <c r="B45">
        <v>3.9877585889999998</v>
      </c>
      <c r="C45">
        <v>1.8067571739999999</v>
      </c>
      <c r="D45">
        <v>6.5458887087470998</v>
      </c>
      <c r="E45">
        <v>0.61347460099999995</v>
      </c>
      <c r="F45">
        <v>0</v>
      </c>
    </row>
    <row r="46" spans="1:6" x14ac:dyDescent="0.25">
      <c r="A46">
        <v>9.5566220249999994</v>
      </c>
      <c r="B46">
        <v>2.8555568039999999</v>
      </c>
      <c r="C46">
        <v>2.484890536</v>
      </c>
      <c r="D46">
        <v>7.5170275019606603</v>
      </c>
      <c r="E46">
        <v>0.51618945800000005</v>
      </c>
      <c r="F46">
        <v>0</v>
      </c>
    </row>
    <row r="47" spans="1:6" x14ac:dyDescent="0.25">
      <c r="A47">
        <v>6.8633753999999998</v>
      </c>
      <c r="B47">
        <v>2.9343838689999999</v>
      </c>
      <c r="C47">
        <v>4.6221004570000002</v>
      </c>
      <c r="D47">
        <v>8.2394562004476501</v>
      </c>
      <c r="E47">
        <v>0.247527252</v>
      </c>
      <c r="F47">
        <v>0</v>
      </c>
    </row>
    <row r="48" spans="1:6" x14ac:dyDescent="0.25">
      <c r="A48">
        <v>7.5522427529999998</v>
      </c>
      <c r="B48">
        <v>2.9078312710000001</v>
      </c>
      <c r="C48">
        <v>3.0613332400000002</v>
      </c>
      <c r="D48">
        <v>8.2065267173363292</v>
      </c>
      <c r="E48">
        <v>0.52660652799999996</v>
      </c>
      <c r="F48">
        <v>0</v>
      </c>
    </row>
    <row r="49" spans="1:6" x14ac:dyDescent="0.25">
      <c r="A49">
        <v>5.071932296</v>
      </c>
      <c r="B49">
        <v>2.1825578989999999</v>
      </c>
      <c r="C49">
        <v>2.244935167</v>
      </c>
      <c r="D49">
        <v>7.8580607756484202</v>
      </c>
      <c r="E49">
        <v>0.21238428500000001</v>
      </c>
      <c r="F49">
        <v>0</v>
      </c>
    </row>
    <row r="50" spans="1:6" x14ac:dyDescent="0.25">
      <c r="A50">
        <v>7.5157464450000004</v>
      </c>
      <c r="B50">
        <v>1.5248254160000001</v>
      </c>
      <c r="C50">
        <v>2.8059170170000001</v>
      </c>
      <c r="D50">
        <v>6.0052945275228504</v>
      </c>
      <c r="E50">
        <v>0.571863813</v>
      </c>
      <c r="F50">
        <v>0</v>
      </c>
    </row>
    <row r="51" spans="1:6" x14ac:dyDescent="0.25">
      <c r="A51">
        <v>2.2218671250000002</v>
      </c>
      <c r="B51">
        <v>1.407109395</v>
      </c>
      <c r="C51">
        <v>3.4438967489999999</v>
      </c>
      <c r="D51">
        <v>7.4012506064108701</v>
      </c>
      <c r="E51">
        <v>0.13345438900000001</v>
      </c>
      <c r="F51">
        <v>0</v>
      </c>
    </row>
    <row r="52" spans="1:6" x14ac:dyDescent="0.25">
      <c r="A52">
        <v>5.0963993030000001</v>
      </c>
      <c r="B52">
        <v>4.1110154559999996</v>
      </c>
      <c r="C52">
        <v>3.1033221210000002</v>
      </c>
      <c r="D52">
        <v>9.0863093292471309</v>
      </c>
      <c r="E52">
        <v>0.22738478600000001</v>
      </c>
      <c r="F52">
        <v>0</v>
      </c>
    </row>
    <row r="53" spans="1:6" x14ac:dyDescent="0.25">
      <c r="A53">
        <v>5.1213085630000004</v>
      </c>
      <c r="B53">
        <v>2.1954798759999998</v>
      </c>
      <c r="C53">
        <v>3.271712022</v>
      </c>
      <c r="D53">
        <v>9.7683202639514004</v>
      </c>
      <c r="E53">
        <v>0.230452725</v>
      </c>
      <c r="F53">
        <v>0</v>
      </c>
    </row>
    <row r="54" spans="1:6" x14ac:dyDescent="0.25">
      <c r="A54">
        <v>3.3773467479999999</v>
      </c>
      <c r="B54">
        <v>3.9909369209999999</v>
      </c>
      <c r="C54">
        <v>4.1336408029999996</v>
      </c>
      <c r="D54">
        <v>8.4625739170212508</v>
      </c>
      <c r="E54">
        <v>0.24315673800000001</v>
      </c>
      <c r="F54">
        <v>0</v>
      </c>
    </row>
    <row r="55" spans="1:6" x14ac:dyDescent="0.25">
      <c r="A55">
        <v>9.6162388809999992</v>
      </c>
      <c r="B55">
        <v>3.486842674</v>
      </c>
      <c r="C55">
        <v>2.649618711</v>
      </c>
      <c r="D55">
        <v>6.5170773460517601</v>
      </c>
      <c r="E55">
        <v>0.51903479699999999</v>
      </c>
      <c r="F55">
        <v>0</v>
      </c>
    </row>
    <row r="56" spans="1:6" x14ac:dyDescent="0.25">
      <c r="A56">
        <v>5.4545000459999997</v>
      </c>
      <c r="B56">
        <v>4.0393261090000001</v>
      </c>
      <c r="C56">
        <v>3.69382396</v>
      </c>
      <c r="D56">
        <v>7.0138772817470603</v>
      </c>
      <c r="E56">
        <v>0.237447781</v>
      </c>
      <c r="F56">
        <v>0</v>
      </c>
    </row>
    <row r="57" spans="1:6" x14ac:dyDescent="0.25">
      <c r="A57">
        <v>5.4040684480000003</v>
      </c>
      <c r="B57">
        <v>4.3925563670000001</v>
      </c>
      <c r="C57">
        <v>1.903817978</v>
      </c>
      <c r="D57">
        <v>5.5654062451505197</v>
      </c>
      <c r="E57">
        <v>0.30783484</v>
      </c>
      <c r="F57">
        <v>0</v>
      </c>
    </row>
    <row r="58" spans="1:6" x14ac:dyDescent="0.25">
      <c r="A58">
        <v>7.5317347540000004</v>
      </c>
      <c r="B58">
        <v>1.820445664</v>
      </c>
      <c r="C58">
        <v>1.3865039189999999</v>
      </c>
      <c r="D58">
        <v>7.3389183315008104</v>
      </c>
      <c r="E58">
        <v>0.717437145</v>
      </c>
      <c r="F58">
        <v>0</v>
      </c>
    </row>
    <row r="59" spans="1:6" x14ac:dyDescent="0.25">
      <c r="A59">
        <v>5.5477362579999996</v>
      </c>
      <c r="B59">
        <v>2.6695640460000001</v>
      </c>
      <c r="C59">
        <v>2.5319247470000001</v>
      </c>
      <c r="D59">
        <v>6.8324778490624603</v>
      </c>
      <c r="E59">
        <v>0.21698534799999999</v>
      </c>
      <c r="F59">
        <v>0</v>
      </c>
    </row>
    <row r="60" spans="1:6" x14ac:dyDescent="0.25">
      <c r="A60">
        <v>6.2752001679999996</v>
      </c>
      <c r="B60">
        <v>4.7661758069999998</v>
      </c>
      <c r="C60">
        <v>3.9396780709999999</v>
      </c>
      <c r="D60">
        <v>9.3773705814928796</v>
      </c>
      <c r="E60">
        <v>0.240858821</v>
      </c>
      <c r="F60">
        <v>0</v>
      </c>
    </row>
    <row r="61" spans="1:6" x14ac:dyDescent="0.25">
      <c r="A61">
        <v>6.6749240990000001</v>
      </c>
      <c r="B61">
        <v>3.3043996130000002</v>
      </c>
      <c r="C61">
        <v>2.6406876170000002</v>
      </c>
      <c r="D61">
        <v>7.5137013472863199</v>
      </c>
      <c r="E61">
        <v>0.21887738300000001</v>
      </c>
      <c r="F61">
        <v>0</v>
      </c>
    </row>
    <row r="62" spans="1:6" x14ac:dyDescent="0.25">
      <c r="A62">
        <v>1.9088422570000001</v>
      </c>
      <c r="B62">
        <v>4.1500832709999997</v>
      </c>
      <c r="C62">
        <v>4.782937693</v>
      </c>
      <c r="D62">
        <v>9.0620751982110903</v>
      </c>
      <c r="E62">
        <v>9.7260493000000003E-2</v>
      </c>
      <c r="F62">
        <v>0</v>
      </c>
    </row>
    <row r="63" spans="1:6" x14ac:dyDescent="0.25">
      <c r="A63">
        <v>5.3904623860000003</v>
      </c>
      <c r="B63">
        <v>2.8948676369999999</v>
      </c>
      <c r="C63">
        <v>3.2612642100000002</v>
      </c>
      <c r="D63">
        <v>7.2443023001703901</v>
      </c>
      <c r="E63">
        <v>0.23026593000000001</v>
      </c>
      <c r="F63">
        <v>0</v>
      </c>
    </row>
    <row r="64" spans="1:6" x14ac:dyDescent="0.25">
      <c r="A64">
        <v>9.2360926190000008</v>
      </c>
      <c r="B64">
        <v>1.0391142179999999</v>
      </c>
      <c r="C64">
        <v>2.527606467</v>
      </c>
      <c r="D64">
        <v>7.4184217070411496</v>
      </c>
      <c r="E64">
        <v>0.56691180799999996</v>
      </c>
      <c r="F64">
        <v>0</v>
      </c>
    </row>
    <row r="65" spans="1:6" x14ac:dyDescent="0.25">
      <c r="A65">
        <v>6.3752556299999998</v>
      </c>
      <c r="B65">
        <v>3.2473792800000001</v>
      </c>
      <c r="C65">
        <v>4.4751454009999998</v>
      </c>
      <c r="D65">
        <v>7.4043309857663999</v>
      </c>
      <c r="E65">
        <v>0.24639918599999999</v>
      </c>
      <c r="F65">
        <v>0</v>
      </c>
    </row>
    <row r="66" spans="1:6" x14ac:dyDescent="0.25">
      <c r="A66">
        <v>8.8959658860000008</v>
      </c>
      <c r="B66">
        <v>2.188240312</v>
      </c>
      <c r="C66">
        <v>4.3066846520000004</v>
      </c>
      <c r="D66">
        <v>8.7097430470430801</v>
      </c>
      <c r="E66">
        <v>0.544921235</v>
      </c>
      <c r="F66">
        <v>0</v>
      </c>
    </row>
    <row r="67" spans="1:6" x14ac:dyDescent="0.25">
      <c r="A67">
        <v>8.9442400939999995</v>
      </c>
      <c r="B67">
        <v>3.0072143100000002</v>
      </c>
      <c r="C67">
        <v>4.0782336580000003</v>
      </c>
      <c r="D67">
        <v>8.7240745188231301</v>
      </c>
      <c r="E67">
        <v>0.54253532299999996</v>
      </c>
      <c r="F67">
        <v>0</v>
      </c>
    </row>
    <row r="68" spans="1:6" x14ac:dyDescent="0.25">
      <c r="A68">
        <v>7.3385667730000002</v>
      </c>
      <c r="B68">
        <v>3.5249734610000001</v>
      </c>
      <c r="C68">
        <v>2.275165425</v>
      </c>
      <c r="D68">
        <v>5.0483082523756897</v>
      </c>
      <c r="E68">
        <v>0.51283959599999995</v>
      </c>
      <c r="F68">
        <v>0</v>
      </c>
    </row>
    <row r="69" spans="1:6" x14ac:dyDescent="0.25">
      <c r="A69">
        <v>6.0852872470000001</v>
      </c>
      <c r="B69">
        <v>3.2077461060000001</v>
      </c>
      <c r="C69">
        <v>2.3676698919999999</v>
      </c>
      <c r="D69">
        <v>7.8044849473293896</v>
      </c>
      <c r="E69">
        <v>0.214274775</v>
      </c>
      <c r="F69">
        <v>0</v>
      </c>
    </row>
    <row r="70" spans="1:6" x14ac:dyDescent="0.25">
      <c r="A70">
        <v>7.8516341670000003</v>
      </c>
      <c r="B70">
        <v>3.1594135730000001</v>
      </c>
      <c r="C70">
        <v>3.8005724019999998</v>
      </c>
      <c r="D70">
        <v>8.8443400797889495</v>
      </c>
      <c r="E70">
        <v>0.53899734600000004</v>
      </c>
      <c r="F70">
        <v>0</v>
      </c>
    </row>
    <row r="71" spans="1:6" x14ac:dyDescent="0.25">
      <c r="A71">
        <v>1.244945776</v>
      </c>
      <c r="B71">
        <v>2.7718955830000001</v>
      </c>
      <c r="C71">
        <v>3.5414407880000001</v>
      </c>
      <c r="D71">
        <v>9.0057246707948302</v>
      </c>
      <c r="E71">
        <v>7.0139522999999995E-2</v>
      </c>
      <c r="F71">
        <v>0</v>
      </c>
    </row>
    <row r="72" spans="1:6" x14ac:dyDescent="0.25">
      <c r="A72">
        <v>7.2748381440000003</v>
      </c>
      <c r="B72">
        <v>2.2326621289999999</v>
      </c>
      <c r="C72">
        <v>2.9549066000000002</v>
      </c>
      <c r="D72">
        <v>6.2653184268443898</v>
      </c>
      <c r="E72">
        <v>0.524625589</v>
      </c>
      <c r="F72">
        <v>0</v>
      </c>
    </row>
    <row r="73" spans="1:6" x14ac:dyDescent="0.25">
      <c r="A73">
        <v>3.083061877</v>
      </c>
      <c r="B73">
        <v>2.7604899170000001</v>
      </c>
      <c r="C73">
        <v>4.745430561</v>
      </c>
      <c r="D73">
        <v>9.10830152082697</v>
      </c>
      <c r="E73">
        <v>0.24838338700000001</v>
      </c>
      <c r="F73">
        <v>0</v>
      </c>
    </row>
    <row r="74" spans="1:6" x14ac:dyDescent="0.25">
      <c r="A74">
        <v>2.2632703040000002</v>
      </c>
      <c r="B74">
        <v>1.0137330170000001</v>
      </c>
      <c r="C74">
        <v>2.9109853879999998</v>
      </c>
      <c r="D74">
        <v>6.4120899076226001</v>
      </c>
      <c r="E74">
        <v>0.123808075</v>
      </c>
      <c r="F74">
        <v>0</v>
      </c>
    </row>
    <row r="75" spans="1:6" x14ac:dyDescent="0.25">
      <c r="A75">
        <v>3.8999990449999999</v>
      </c>
      <c r="B75">
        <v>3.2113485819999998</v>
      </c>
      <c r="C75">
        <v>4.9589894130000003</v>
      </c>
      <c r="D75">
        <v>8.2266787991509407</v>
      </c>
      <c r="E75">
        <v>0.24974527599999999</v>
      </c>
      <c r="F75">
        <v>0</v>
      </c>
    </row>
    <row r="76" spans="1:6" x14ac:dyDescent="0.25">
      <c r="A76">
        <v>5.7529071500000004</v>
      </c>
      <c r="B76">
        <v>4.5448510850000003</v>
      </c>
      <c r="C76">
        <v>2.949718957</v>
      </c>
      <c r="D76">
        <v>7.96590805601444</v>
      </c>
      <c r="E76">
        <v>0.22452893099999999</v>
      </c>
      <c r="F76">
        <v>0</v>
      </c>
    </row>
    <row r="77" spans="1:6" x14ac:dyDescent="0.25">
      <c r="A77">
        <v>1.2118166669999999</v>
      </c>
      <c r="B77">
        <v>1.585010933</v>
      </c>
      <c r="C77">
        <v>2.984266614</v>
      </c>
      <c r="D77">
        <v>6.45575221978019</v>
      </c>
      <c r="E77">
        <v>0.12517267000000001</v>
      </c>
      <c r="F77">
        <v>0</v>
      </c>
    </row>
    <row r="78" spans="1:6" x14ac:dyDescent="0.25">
      <c r="A78">
        <v>8.1364335479999994</v>
      </c>
      <c r="B78">
        <v>1.18579996</v>
      </c>
      <c r="C78">
        <v>3.7613770259999999</v>
      </c>
      <c r="D78">
        <v>7.3517882176538896</v>
      </c>
      <c r="E78">
        <v>0.58843864400000001</v>
      </c>
      <c r="F78">
        <v>0</v>
      </c>
    </row>
    <row r="79" spans="1:6" x14ac:dyDescent="0.25">
      <c r="A79">
        <v>5.7562045739999999</v>
      </c>
      <c r="B79">
        <v>4.1005135780000002</v>
      </c>
      <c r="C79">
        <v>2.6702868529999999</v>
      </c>
      <c r="D79">
        <v>7.5742577488582903</v>
      </c>
      <c r="E79">
        <v>0.21940422400000001</v>
      </c>
      <c r="F79">
        <v>0</v>
      </c>
    </row>
    <row r="80" spans="1:6" x14ac:dyDescent="0.25">
      <c r="A80">
        <v>3.5776785879999999</v>
      </c>
      <c r="B80">
        <v>2.2419733380000002</v>
      </c>
      <c r="C80">
        <v>2.849268066</v>
      </c>
      <c r="D80">
        <v>6.0259273771869601</v>
      </c>
      <c r="E80">
        <v>0.22266296299999999</v>
      </c>
      <c r="F80">
        <v>0</v>
      </c>
    </row>
    <row r="81" spans="1:6" x14ac:dyDescent="0.25">
      <c r="A81">
        <v>4.3757735999999996</v>
      </c>
      <c r="B81">
        <v>1.0055500959999999</v>
      </c>
      <c r="C81">
        <v>1.798107068</v>
      </c>
      <c r="D81">
        <v>5.94913740251019</v>
      </c>
      <c r="E81">
        <v>0.36992809500000001</v>
      </c>
      <c r="F81">
        <v>0</v>
      </c>
    </row>
    <row r="82" spans="1:6" x14ac:dyDescent="0.25">
      <c r="A82">
        <v>2.4227107879999998</v>
      </c>
      <c r="B82">
        <v>3.8113002950000001</v>
      </c>
      <c r="C82">
        <v>3.7261218500000002</v>
      </c>
      <c r="D82">
        <v>8.1325814387577804</v>
      </c>
      <c r="E82">
        <v>7.5850633000000001E-2</v>
      </c>
      <c r="F82">
        <v>0</v>
      </c>
    </row>
    <row r="83" spans="1:6" x14ac:dyDescent="0.25">
      <c r="A83">
        <v>4.0629035130000002</v>
      </c>
      <c r="B83">
        <v>1.824298768</v>
      </c>
      <c r="C83">
        <v>3.1509068679999999</v>
      </c>
      <c r="D83">
        <v>9.6096449900172107</v>
      </c>
      <c r="E83">
        <v>0.27826184700000001</v>
      </c>
      <c r="F83">
        <v>0</v>
      </c>
    </row>
    <row r="84" spans="1:6" x14ac:dyDescent="0.25">
      <c r="A84">
        <v>5.7153739760000004</v>
      </c>
      <c r="B84">
        <v>4.0711818199999996</v>
      </c>
      <c r="C84">
        <v>3.384142057</v>
      </c>
      <c r="D84">
        <v>8.5942998043660204</v>
      </c>
      <c r="E84">
        <v>0.23243183000000001</v>
      </c>
      <c r="F84">
        <v>0</v>
      </c>
    </row>
    <row r="85" spans="1:6" x14ac:dyDescent="0.25">
      <c r="A85">
        <v>5.6922508990000003</v>
      </c>
      <c r="B85">
        <v>1.584593693</v>
      </c>
      <c r="C85">
        <v>3.8667023880000002</v>
      </c>
      <c r="D85">
        <v>7.0754665274650703</v>
      </c>
      <c r="E85">
        <v>0.28990290299999999</v>
      </c>
      <c r="F85">
        <v>0</v>
      </c>
    </row>
    <row r="86" spans="1:6" x14ac:dyDescent="0.25">
      <c r="A86">
        <v>5.085626049</v>
      </c>
      <c r="B86">
        <v>2.5585123580000002</v>
      </c>
      <c r="C86">
        <v>2.150831165</v>
      </c>
      <c r="D86">
        <v>5.7450657426439502</v>
      </c>
      <c r="E86">
        <v>0.21102241199999999</v>
      </c>
      <c r="F86">
        <v>0</v>
      </c>
    </row>
    <row r="87" spans="1:6" x14ac:dyDescent="0.25">
      <c r="A87">
        <v>5.5887164</v>
      </c>
      <c r="B87">
        <v>3.172212622</v>
      </c>
      <c r="C87">
        <v>4.1098807930000003</v>
      </c>
      <c r="D87">
        <v>9.1710414524076498</v>
      </c>
      <c r="E87">
        <v>0.24289453899999999</v>
      </c>
      <c r="F87">
        <v>0</v>
      </c>
    </row>
    <row r="88" spans="1:6" x14ac:dyDescent="0.25">
      <c r="A88">
        <v>4.9520166359999997</v>
      </c>
      <c r="B88">
        <v>3.1513483739999999</v>
      </c>
      <c r="C88">
        <v>4.3405978689999998</v>
      </c>
      <c r="D88">
        <v>8.2971435347464109</v>
      </c>
      <c r="E88">
        <v>0.245236446</v>
      </c>
      <c r="F88">
        <v>0</v>
      </c>
    </row>
    <row r="89" spans="1:6" x14ac:dyDescent="0.25">
      <c r="A89">
        <v>6.2536658479999998</v>
      </c>
      <c r="B89">
        <v>3.3652382809999999</v>
      </c>
      <c r="C89">
        <v>2.3881221080000001</v>
      </c>
      <c r="D89">
        <v>5.7843517483905202</v>
      </c>
      <c r="E89">
        <v>0.21460099399999999</v>
      </c>
      <c r="F89">
        <v>0</v>
      </c>
    </row>
    <row r="90" spans="1:6" x14ac:dyDescent="0.25">
      <c r="A90">
        <v>9.8197005530000006</v>
      </c>
      <c r="B90">
        <v>3.312951832</v>
      </c>
      <c r="C90">
        <v>3.6184193740000001</v>
      </c>
      <c r="D90">
        <v>7.5682271866160002</v>
      </c>
      <c r="E90">
        <v>0.53629348799999998</v>
      </c>
      <c r="F90">
        <v>0</v>
      </c>
    </row>
    <row r="91" spans="1:6" x14ac:dyDescent="0.25">
      <c r="A91">
        <v>7.0837953779999996</v>
      </c>
      <c r="B91">
        <v>2.771727925</v>
      </c>
      <c r="C91">
        <v>2.531157984</v>
      </c>
      <c r="D91">
        <v>5.6434340427099903</v>
      </c>
      <c r="E91">
        <v>0.51697229</v>
      </c>
      <c r="F91">
        <v>0</v>
      </c>
    </row>
    <row r="92" spans="1:6" x14ac:dyDescent="0.25">
      <c r="A92">
        <v>5.14516069</v>
      </c>
      <c r="B92">
        <v>1.820776113</v>
      </c>
      <c r="C92">
        <v>2.3269214370000002</v>
      </c>
      <c r="D92">
        <v>6.4846837453427604</v>
      </c>
      <c r="E92">
        <v>0.26363406099999998</v>
      </c>
      <c r="F92">
        <v>0</v>
      </c>
    </row>
    <row r="93" spans="1:6" x14ac:dyDescent="0.25">
      <c r="A93">
        <v>6.2569172909999997</v>
      </c>
      <c r="B93">
        <v>3.6049260049999998</v>
      </c>
      <c r="C93">
        <v>1.9601989740000001</v>
      </c>
      <c r="D93">
        <v>5.0990024963211402</v>
      </c>
      <c r="E93">
        <v>0.30851372900000001</v>
      </c>
      <c r="F93">
        <v>0</v>
      </c>
    </row>
    <row r="94" spans="1:6" x14ac:dyDescent="0.25">
      <c r="A94">
        <v>5.257729834</v>
      </c>
      <c r="B94">
        <v>2.2246369509999999</v>
      </c>
      <c r="C94">
        <v>3.4290124569999998</v>
      </c>
      <c r="D94">
        <v>8.1178727824030492</v>
      </c>
      <c r="E94">
        <v>0.23320091100000001</v>
      </c>
      <c r="F94">
        <v>0</v>
      </c>
    </row>
    <row r="95" spans="1:6" x14ac:dyDescent="0.25">
      <c r="A95">
        <v>5.2101710069999996</v>
      </c>
      <c r="B95">
        <v>3.3193855459999999</v>
      </c>
      <c r="C95">
        <v>3.071366678</v>
      </c>
      <c r="D95">
        <v>8.0700300180730107</v>
      </c>
      <c r="E95">
        <v>0.22679258299999999</v>
      </c>
      <c r="F95">
        <v>0</v>
      </c>
    </row>
    <row r="96" spans="1:6" x14ac:dyDescent="0.25">
      <c r="A96">
        <v>5.5003098890000004</v>
      </c>
      <c r="B96">
        <v>3.9734749169999999</v>
      </c>
      <c r="C96">
        <v>3.9873216579999999</v>
      </c>
      <c r="D96">
        <v>7.8241196160434399</v>
      </c>
      <c r="E96">
        <v>0.241455471</v>
      </c>
      <c r="F96">
        <v>0</v>
      </c>
    </row>
    <row r="97" spans="1:6" x14ac:dyDescent="0.25">
      <c r="A97">
        <v>7.2515925250000004</v>
      </c>
      <c r="B97">
        <v>1.5174661309999999</v>
      </c>
      <c r="C97">
        <v>2.3098181590000002</v>
      </c>
      <c r="D97">
        <v>5.7931967691270101</v>
      </c>
      <c r="E97">
        <v>0.56336810400000004</v>
      </c>
      <c r="F97">
        <v>0</v>
      </c>
    </row>
    <row r="98" spans="1:6" x14ac:dyDescent="0.25">
      <c r="A98">
        <v>5.1397010310000004</v>
      </c>
      <c r="B98">
        <v>4.6760251740000003</v>
      </c>
      <c r="C98">
        <v>1.983870767</v>
      </c>
      <c r="D98">
        <v>7.2335461364031204</v>
      </c>
      <c r="E98">
        <v>0.308807789</v>
      </c>
      <c r="F98">
        <v>0</v>
      </c>
    </row>
    <row r="99" spans="1:6" x14ac:dyDescent="0.25">
      <c r="A99">
        <v>6.5411273980000004</v>
      </c>
      <c r="B99">
        <v>1.156874492</v>
      </c>
      <c r="C99">
        <v>2.7893130940000002</v>
      </c>
      <c r="D99">
        <v>5.39505125237537</v>
      </c>
      <c r="E99">
        <v>0.27155931799999999</v>
      </c>
      <c r="F99">
        <v>0</v>
      </c>
    </row>
    <row r="100" spans="1:6" x14ac:dyDescent="0.25">
      <c r="A100">
        <v>8.0900642870000006</v>
      </c>
      <c r="B100">
        <v>3.886500131</v>
      </c>
      <c r="C100">
        <v>2.9096247229999999</v>
      </c>
      <c r="D100">
        <v>7.4092520096297898</v>
      </c>
      <c r="E100">
        <v>0.52378275200000002</v>
      </c>
      <c r="F100">
        <v>0</v>
      </c>
    </row>
    <row r="101" spans="1:6" x14ac:dyDescent="0.25">
      <c r="A101">
        <v>3.2748286019999999</v>
      </c>
      <c r="B101">
        <v>3.8876601829999999</v>
      </c>
      <c r="C101">
        <v>3.8196680889999999</v>
      </c>
      <c r="D101">
        <v>7.9132091797903303</v>
      </c>
      <c r="E101">
        <v>0.23926104500000001</v>
      </c>
      <c r="F101">
        <v>0</v>
      </c>
    </row>
    <row r="102" spans="1:6" x14ac:dyDescent="0.25">
      <c r="A102">
        <v>3.8014729570000001</v>
      </c>
      <c r="B102">
        <v>1.286223184</v>
      </c>
      <c r="C102">
        <v>1.787702675</v>
      </c>
      <c r="D102">
        <v>6.0285386250799204</v>
      </c>
      <c r="E102">
        <v>0.36959774000000001</v>
      </c>
      <c r="F102">
        <v>0</v>
      </c>
    </row>
    <row r="103" spans="1:6" x14ac:dyDescent="0.25">
      <c r="A103">
        <v>9.1197060699999994</v>
      </c>
      <c r="B103">
        <v>3.0530516059999999</v>
      </c>
      <c r="C103">
        <v>1.3410640620000001</v>
      </c>
      <c r="D103">
        <v>6.9780235527794998</v>
      </c>
      <c r="E103">
        <v>0.60513557299999998</v>
      </c>
      <c r="F103">
        <v>0</v>
      </c>
    </row>
    <row r="104" spans="1:6" x14ac:dyDescent="0.25">
      <c r="A104">
        <v>9.5305506130000008</v>
      </c>
      <c r="B104">
        <v>4.4291718480000002</v>
      </c>
      <c r="C104">
        <v>3.323650072</v>
      </c>
      <c r="D104">
        <v>7.11689346283947</v>
      </c>
      <c r="E104">
        <v>0.53137532399999998</v>
      </c>
      <c r="F104">
        <v>0</v>
      </c>
    </row>
    <row r="105" spans="1:6" x14ac:dyDescent="0.25">
      <c r="A105">
        <v>4.4242698999999996</v>
      </c>
      <c r="B105">
        <v>2.471100372</v>
      </c>
      <c r="C105">
        <v>1.179964292</v>
      </c>
      <c r="D105">
        <v>7.3164285163493599</v>
      </c>
      <c r="E105">
        <v>0.30145437800000002</v>
      </c>
      <c r="F105">
        <v>0</v>
      </c>
    </row>
    <row r="106" spans="1:6" x14ac:dyDescent="0.25">
      <c r="A106">
        <v>4.6565390789999999</v>
      </c>
      <c r="B106">
        <v>3.7816999870000001</v>
      </c>
      <c r="C106">
        <v>1.813320636</v>
      </c>
      <c r="D106">
        <v>7.0702537377691304</v>
      </c>
      <c r="E106">
        <v>0.30680973</v>
      </c>
      <c r="F106">
        <v>0</v>
      </c>
    </row>
    <row r="107" spans="1:6" x14ac:dyDescent="0.25">
      <c r="A107">
        <v>7.9662627920000002</v>
      </c>
      <c r="B107">
        <v>3.192416567</v>
      </c>
      <c r="C107">
        <v>3.5205013219999999</v>
      </c>
      <c r="D107">
        <v>9.7817363364820409</v>
      </c>
      <c r="E107">
        <v>0.53472777999999999</v>
      </c>
      <c r="F107">
        <v>0</v>
      </c>
    </row>
    <row r="108" spans="1:6" x14ac:dyDescent="0.25">
      <c r="A108">
        <v>7.6774960669999999</v>
      </c>
      <c r="B108">
        <v>3.7246478399999998</v>
      </c>
      <c r="C108">
        <v>3.0170928789999998</v>
      </c>
      <c r="D108">
        <v>7.1860557541157997</v>
      </c>
      <c r="E108">
        <v>0.52578394799999995</v>
      </c>
      <c r="F108">
        <v>0</v>
      </c>
    </row>
    <row r="109" spans="1:6" x14ac:dyDescent="0.25">
      <c r="A109">
        <v>5.1978760340000001</v>
      </c>
      <c r="B109">
        <v>3.7566006399999998</v>
      </c>
      <c r="C109">
        <v>3.0895152769999998</v>
      </c>
      <c r="D109">
        <v>9.0623998592260797</v>
      </c>
      <c r="E109">
        <v>0.22712912099999999</v>
      </c>
      <c r="F109">
        <v>0</v>
      </c>
    </row>
    <row r="110" spans="1:6" x14ac:dyDescent="0.25">
      <c r="A110">
        <v>5.1558964720000002</v>
      </c>
      <c r="B110">
        <v>1.2841635149999999</v>
      </c>
      <c r="C110">
        <v>3.9059527680000001</v>
      </c>
      <c r="D110">
        <v>9.1770846593493101</v>
      </c>
      <c r="E110">
        <v>0.29042417500000001</v>
      </c>
      <c r="F110">
        <v>0</v>
      </c>
    </row>
    <row r="111" spans="1:6" x14ac:dyDescent="0.25">
      <c r="A111">
        <v>4.5665949499999998</v>
      </c>
      <c r="B111">
        <v>2.3576313440000001</v>
      </c>
      <c r="C111">
        <v>3.8503288740000001</v>
      </c>
      <c r="D111">
        <v>9.5395882098569693</v>
      </c>
      <c r="E111">
        <v>0.23968430099999999</v>
      </c>
      <c r="F111">
        <v>0</v>
      </c>
    </row>
    <row r="112" spans="1:6" x14ac:dyDescent="0.25">
      <c r="A112">
        <v>4.4787583839999998</v>
      </c>
      <c r="B112">
        <v>3.3273145849999999</v>
      </c>
      <c r="C112">
        <v>2.9800100170000001</v>
      </c>
      <c r="D112">
        <v>6.6614002220476003</v>
      </c>
      <c r="E112">
        <v>0.225093354</v>
      </c>
      <c r="F112">
        <v>0</v>
      </c>
    </row>
    <row r="113" spans="1:6" x14ac:dyDescent="0.25">
      <c r="A113">
        <v>9.8651476420000002</v>
      </c>
      <c r="B113">
        <v>2.9133654899999999</v>
      </c>
      <c r="C113">
        <v>2.3396250109999999</v>
      </c>
      <c r="D113">
        <v>7.52719023435899</v>
      </c>
      <c r="E113">
        <v>0.51383160299999997</v>
      </c>
      <c r="F113">
        <v>0</v>
      </c>
    </row>
    <row r="114" spans="1:6" x14ac:dyDescent="0.25">
      <c r="A114">
        <v>2.2190771499999999</v>
      </c>
      <c r="B114">
        <v>4.6837351470000002</v>
      </c>
      <c r="C114">
        <v>1.735180647</v>
      </c>
      <c r="D114">
        <v>5.1467566633661601</v>
      </c>
      <c r="E114">
        <v>0.153589948</v>
      </c>
      <c r="F114">
        <v>0</v>
      </c>
    </row>
    <row r="115" spans="1:6" x14ac:dyDescent="0.25">
      <c r="A115">
        <v>6.8256086839999996</v>
      </c>
      <c r="B115">
        <v>3.5944869989999999</v>
      </c>
      <c r="C115">
        <v>4.2456953689999999</v>
      </c>
      <c r="D115">
        <v>9.2764133325368103</v>
      </c>
      <c r="E115">
        <v>0.244329888</v>
      </c>
      <c r="F115">
        <v>0</v>
      </c>
    </row>
    <row r="116" spans="1:6" x14ac:dyDescent="0.25">
      <c r="A116">
        <v>5.8985471250000003</v>
      </c>
      <c r="B116">
        <v>3.1078286940000002</v>
      </c>
      <c r="C116">
        <v>4.7652830289999999</v>
      </c>
      <c r="D116">
        <v>9.0279996223468402</v>
      </c>
      <c r="E116">
        <v>0.24851445</v>
      </c>
      <c r="F116">
        <v>0</v>
      </c>
    </row>
    <row r="117" spans="1:6" x14ac:dyDescent="0.25">
      <c r="A117">
        <v>3.2009909940000001</v>
      </c>
      <c r="B117">
        <v>2.405347452</v>
      </c>
      <c r="C117">
        <v>4.5678284920000003</v>
      </c>
      <c r="D117">
        <v>9.6232872829308498</v>
      </c>
      <c r="E117">
        <v>0.24712631600000001</v>
      </c>
      <c r="F117">
        <v>0</v>
      </c>
    </row>
    <row r="118" spans="1:6" x14ac:dyDescent="0.25">
      <c r="A118">
        <v>5.6939992420000003</v>
      </c>
      <c r="B118">
        <v>2.272001919</v>
      </c>
      <c r="C118">
        <v>3.3538436489999999</v>
      </c>
      <c r="D118">
        <v>7.9928297071077701</v>
      </c>
      <c r="E118">
        <v>0.23190640700000001</v>
      </c>
      <c r="F118">
        <v>0</v>
      </c>
    </row>
    <row r="119" spans="1:6" x14ac:dyDescent="0.25">
      <c r="A119">
        <v>7.0888327279999999</v>
      </c>
      <c r="B119">
        <v>4.1021147249999999</v>
      </c>
      <c r="C119">
        <v>1.5835113300000001</v>
      </c>
      <c r="D119">
        <v>6.5554990083807301</v>
      </c>
      <c r="E119">
        <v>0.60905901500000004</v>
      </c>
      <c r="F119">
        <v>0</v>
      </c>
    </row>
    <row r="120" spans="1:6" x14ac:dyDescent="0.25">
      <c r="A120">
        <v>9.2602617770000002</v>
      </c>
      <c r="B120">
        <v>2.8059015980000002</v>
      </c>
      <c r="C120">
        <v>1.491364533</v>
      </c>
      <c r="D120">
        <v>6.3618356170621198</v>
      </c>
      <c r="E120">
        <v>0.607470811</v>
      </c>
      <c r="F120">
        <v>0</v>
      </c>
    </row>
    <row r="121" spans="1:6" x14ac:dyDescent="0.25">
      <c r="A121">
        <v>6.0349826540000002</v>
      </c>
      <c r="B121">
        <v>3.815134912</v>
      </c>
      <c r="C121">
        <v>2.008876189</v>
      </c>
      <c r="D121">
        <v>5.53850920153182</v>
      </c>
      <c r="E121">
        <v>0.20912254699999999</v>
      </c>
      <c r="F121">
        <v>0</v>
      </c>
    </row>
    <row r="122" spans="1:6" x14ac:dyDescent="0.25">
      <c r="A122">
        <v>8.9244114910000008</v>
      </c>
      <c r="B122">
        <v>1.6022093799999999</v>
      </c>
      <c r="C122">
        <v>1.1997852069999999</v>
      </c>
      <c r="D122">
        <v>7.5421983716930896</v>
      </c>
      <c r="E122">
        <v>0.70950629899999995</v>
      </c>
      <c r="F122">
        <v>0</v>
      </c>
    </row>
    <row r="123" spans="1:6" x14ac:dyDescent="0.25">
      <c r="A123">
        <v>9.76061625</v>
      </c>
      <c r="B123">
        <v>3.9826548800000001</v>
      </c>
      <c r="C123">
        <v>3.615417941</v>
      </c>
      <c r="D123">
        <v>7.1392779238533803</v>
      </c>
      <c r="E123">
        <v>0.53624681500000004</v>
      </c>
      <c r="F123">
        <v>0</v>
      </c>
    </row>
    <row r="124" spans="1:6" x14ac:dyDescent="0.25">
      <c r="A124">
        <v>5.7165323299999997</v>
      </c>
      <c r="B124">
        <v>1.1303715599999999</v>
      </c>
      <c r="C124">
        <v>1.849405661</v>
      </c>
      <c r="D124">
        <v>6.5707882157636899</v>
      </c>
      <c r="E124">
        <v>0.37162382100000002</v>
      </c>
      <c r="F124">
        <v>0</v>
      </c>
    </row>
    <row r="125" spans="1:6" x14ac:dyDescent="0.25">
      <c r="A125">
        <v>5.1616822249999998</v>
      </c>
      <c r="B125">
        <v>4.1642843349999996</v>
      </c>
      <c r="C125">
        <v>3.3475370350000002</v>
      </c>
      <c r="D125">
        <v>7.6981108878912003</v>
      </c>
      <c r="E125">
        <v>0.23179634099999999</v>
      </c>
      <c r="F125">
        <v>0</v>
      </c>
    </row>
    <row r="126" spans="1:6" x14ac:dyDescent="0.25">
      <c r="A126">
        <v>2.9265135330000001</v>
      </c>
      <c r="B126">
        <v>4.168312351</v>
      </c>
      <c r="C126">
        <v>3.8364199129999998</v>
      </c>
      <c r="D126">
        <v>9.7098217121356107</v>
      </c>
      <c r="E126">
        <v>7.8984756000000003E-2</v>
      </c>
      <c r="F126">
        <v>0</v>
      </c>
    </row>
    <row r="127" spans="1:6" x14ac:dyDescent="0.25">
      <c r="A127">
        <v>8.0159233440000008</v>
      </c>
      <c r="B127">
        <v>2.998950089</v>
      </c>
      <c r="C127">
        <v>3.1536855190000002</v>
      </c>
      <c r="D127">
        <v>8.6237708960433395</v>
      </c>
      <c r="E127">
        <v>0.52831265599999999</v>
      </c>
      <c r="F127">
        <v>0</v>
      </c>
    </row>
    <row r="128" spans="1:6" x14ac:dyDescent="0.25">
      <c r="A128">
        <v>5.4434039930000004</v>
      </c>
      <c r="B128">
        <v>1.7229886089999999</v>
      </c>
      <c r="C128">
        <v>2.6403082040000001</v>
      </c>
      <c r="D128">
        <v>5.2960549206051599</v>
      </c>
      <c r="E128">
        <v>0.26887069600000002</v>
      </c>
      <c r="F128">
        <v>0</v>
      </c>
    </row>
    <row r="129" spans="1:6" x14ac:dyDescent="0.25">
      <c r="A129">
        <v>7.3498224250000002</v>
      </c>
      <c r="B129">
        <v>1.988551854</v>
      </c>
      <c r="C129">
        <v>3.9570403650000001</v>
      </c>
      <c r="D129">
        <v>9.5712508940625103</v>
      </c>
      <c r="E129">
        <v>0.59107930600000003</v>
      </c>
      <c r="F129">
        <v>0</v>
      </c>
    </row>
    <row r="130" spans="1:6" x14ac:dyDescent="0.25">
      <c r="A130">
        <v>6.1616023450000004</v>
      </c>
      <c r="B130">
        <v>3.4709382820000001</v>
      </c>
      <c r="C130">
        <v>2.4277733079999999</v>
      </c>
      <c r="D130">
        <v>5.1282139075326603</v>
      </c>
      <c r="E130">
        <v>0.215244041</v>
      </c>
      <c r="F130">
        <v>0</v>
      </c>
    </row>
    <row r="131" spans="1:6" x14ac:dyDescent="0.25">
      <c r="A131">
        <v>5.7701629219999999</v>
      </c>
      <c r="B131">
        <v>3.8713051759999999</v>
      </c>
      <c r="C131">
        <v>2.4716629060000002</v>
      </c>
      <c r="D131">
        <v>5.4261252450536697</v>
      </c>
      <c r="E131">
        <v>0.21596865500000001</v>
      </c>
      <c r="F131">
        <v>0</v>
      </c>
    </row>
    <row r="132" spans="1:6" x14ac:dyDescent="0.25">
      <c r="A132">
        <v>4.5299862419999997</v>
      </c>
      <c r="B132">
        <v>1.180500731</v>
      </c>
      <c r="C132">
        <v>3.8187954350000002</v>
      </c>
      <c r="D132">
        <v>7.6524929493815197</v>
      </c>
      <c r="E132">
        <v>0.28924899500000001</v>
      </c>
      <c r="F132">
        <v>0</v>
      </c>
    </row>
    <row r="133" spans="1:6" x14ac:dyDescent="0.25">
      <c r="A133">
        <v>3.4339407149999999</v>
      </c>
      <c r="B133">
        <v>3.623166613</v>
      </c>
      <c r="C133">
        <v>2.9850261059999998</v>
      </c>
      <c r="D133">
        <v>7.3323862234488404</v>
      </c>
      <c r="E133">
        <v>0.22518682200000001</v>
      </c>
      <c r="F133">
        <v>0</v>
      </c>
    </row>
    <row r="134" spans="1:6" x14ac:dyDescent="0.25">
      <c r="A134">
        <v>2.7556702959999999</v>
      </c>
      <c r="B134">
        <v>4.5377136919999996</v>
      </c>
      <c r="C134">
        <v>2.2890577950000002</v>
      </c>
      <c r="D134">
        <v>6.0728178544666598</v>
      </c>
      <c r="E134">
        <v>2.6099673E-2</v>
      </c>
      <c r="F134">
        <v>0</v>
      </c>
    </row>
    <row r="135" spans="1:6" x14ac:dyDescent="0.25">
      <c r="A135">
        <v>8.0361924340000002</v>
      </c>
      <c r="B135">
        <v>2.5316308040000002</v>
      </c>
      <c r="C135">
        <v>3.6396596730000002</v>
      </c>
      <c r="D135">
        <v>7.0759713343337696</v>
      </c>
      <c r="E135">
        <v>0.536623776</v>
      </c>
      <c r="F135">
        <v>0</v>
      </c>
    </row>
    <row r="136" spans="1:6" x14ac:dyDescent="0.25">
      <c r="A136">
        <v>4.999840023</v>
      </c>
      <c r="B136">
        <v>3.2872916640000001</v>
      </c>
      <c r="C136">
        <v>1.9299667380000001</v>
      </c>
      <c r="D136">
        <v>7.5013388276340898</v>
      </c>
      <c r="E136">
        <v>0.30814749800000002</v>
      </c>
      <c r="F136">
        <v>0</v>
      </c>
    </row>
    <row r="137" spans="1:6" x14ac:dyDescent="0.25">
      <c r="A137">
        <v>6.8116495429999997</v>
      </c>
      <c r="B137">
        <v>2.5320089449999998</v>
      </c>
      <c r="C137">
        <v>4.4335030599999996</v>
      </c>
      <c r="D137">
        <v>8.0895934400224903</v>
      </c>
      <c r="E137">
        <v>0.24605376100000001</v>
      </c>
      <c r="F137">
        <v>0</v>
      </c>
    </row>
    <row r="138" spans="1:6" x14ac:dyDescent="0.25">
      <c r="A138">
        <v>3.0996696030000002</v>
      </c>
      <c r="B138">
        <v>2.1366305529999998</v>
      </c>
      <c r="C138">
        <v>2.1570552589999998</v>
      </c>
      <c r="D138">
        <v>7.3656854093417099</v>
      </c>
      <c r="E138">
        <v>0.21111117300000001</v>
      </c>
      <c r="F138">
        <v>0</v>
      </c>
    </row>
    <row r="139" spans="1:6" x14ac:dyDescent="0.25">
      <c r="A139">
        <v>6.3326089760000004</v>
      </c>
      <c r="B139">
        <v>3.7133138859999999</v>
      </c>
      <c r="C139">
        <v>1.5440080620000001</v>
      </c>
      <c r="D139">
        <v>7.6389789902226104</v>
      </c>
      <c r="E139">
        <v>0.304180436</v>
      </c>
      <c r="F139">
        <v>0</v>
      </c>
    </row>
    <row r="140" spans="1:6" x14ac:dyDescent="0.25">
      <c r="A140">
        <v>3.2177234339999998</v>
      </c>
      <c r="B140">
        <v>3.5194511369999999</v>
      </c>
      <c r="C140">
        <v>1.485190958</v>
      </c>
      <c r="D140">
        <v>7.0295235223846104</v>
      </c>
      <c r="E140">
        <v>0.303685078</v>
      </c>
      <c r="F140">
        <v>0</v>
      </c>
    </row>
    <row r="141" spans="1:6" x14ac:dyDescent="0.25">
      <c r="A141">
        <v>4.4047137349999996</v>
      </c>
      <c r="B141">
        <v>2.3442089880000001</v>
      </c>
      <c r="C141">
        <v>3.7641075110000002</v>
      </c>
      <c r="D141">
        <v>8.6357321865952308</v>
      </c>
      <c r="E141">
        <v>0.23847758299999999</v>
      </c>
      <c r="F141">
        <v>0</v>
      </c>
    </row>
    <row r="142" spans="1:6" x14ac:dyDescent="0.25">
      <c r="A142">
        <v>5.4459461149999999</v>
      </c>
      <c r="B142">
        <v>3.144435648</v>
      </c>
      <c r="C142">
        <v>3.9416202610000002</v>
      </c>
      <c r="D142">
        <v>9.6966665604527407</v>
      </c>
      <c r="E142">
        <v>0.24088385100000001</v>
      </c>
      <c r="F142">
        <v>0</v>
      </c>
    </row>
    <row r="143" spans="1:6" x14ac:dyDescent="0.25">
      <c r="A143">
        <v>7.0683923899999996</v>
      </c>
      <c r="B143">
        <v>2.740080362</v>
      </c>
      <c r="C143">
        <v>3.6656412619999998</v>
      </c>
      <c r="D143">
        <v>7.2984804132646</v>
      </c>
      <c r="E143">
        <v>0.53702127700000002</v>
      </c>
      <c r="F143">
        <v>0</v>
      </c>
    </row>
    <row r="144" spans="1:6" x14ac:dyDescent="0.25">
      <c r="A144">
        <v>8.2392768580000002</v>
      </c>
      <c r="B144">
        <v>1.564801442</v>
      </c>
      <c r="C144">
        <v>3.7252460410000001</v>
      </c>
      <c r="D144">
        <v>7.2728178750312997</v>
      </c>
      <c r="E144">
        <v>0.58791243900000001</v>
      </c>
      <c r="F144">
        <v>0</v>
      </c>
    </row>
    <row r="145" spans="1:6" x14ac:dyDescent="0.25">
      <c r="A145">
        <v>7.781089111</v>
      </c>
      <c r="B145">
        <v>1.1055594719999999</v>
      </c>
      <c r="C145">
        <v>4.6975291710000002</v>
      </c>
      <c r="D145">
        <v>7.1027179973436398</v>
      </c>
      <c r="E145">
        <v>0.59805974900000003</v>
      </c>
      <c r="F145">
        <v>0</v>
      </c>
    </row>
    <row r="146" spans="1:6" x14ac:dyDescent="0.25">
      <c r="A146">
        <v>4.2775244460000001</v>
      </c>
      <c r="B146">
        <v>2.9170732070000001</v>
      </c>
      <c r="C146">
        <v>2.884771921</v>
      </c>
      <c r="D146">
        <v>5.97252268457403</v>
      </c>
      <c r="E146">
        <v>0.223321248</v>
      </c>
      <c r="F146">
        <v>0</v>
      </c>
    </row>
    <row r="147" spans="1:6" x14ac:dyDescent="0.25">
      <c r="A147">
        <v>5.0569984290000001</v>
      </c>
      <c r="B147">
        <v>2.342415779</v>
      </c>
      <c r="C147">
        <v>3.8260969739999999</v>
      </c>
      <c r="D147">
        <v>7.4981972759055697</v>
      </c>
      <c r="E147">
        <v>0.23934982399999999</v>
      </c>
      <c r="F147">
        <v>0</v>
      </c>
    </row>
    <row r="148" spans="1:6" x14ac:dyDescent="0.25">
      <c r="A148">
        <v>9.2604034859999995</v>
      </c>
      <c r="B148">
        <v>2.5229293269999999</v>
      </c>
      <c r="C148">
        <v>2.7657474770000001</v>
      </c>
      <c r="D148">
        <v>7.9942357848258698</v>
      </c>
      <c r="E148">
        <v>0.52112840400000005</v>
      </c>
      <c r="F148">
        <v>0</v>
      </c>
    </row>
    <row r="149" spans="1:6" x14ac:dyDescent="0.25">
      <c r="A149">
        <v>4.7696727279999998</v>
      </c>
      <c r="B149">
        <v>2.370237419</v>
      </c>
      <c r="C149">
        <v>4.5758494750000001</v>
      </c>
      <c r="D149">
        <v>8.2464556038476804</v>
      </c>
      <c r="E149">
        <v>0.247186498</v>
      </c>
      <c r="F149">
        <v>0</v>
      </c>
    </row>
    <row r="150" spans="1:6" x14ac:dyDescent="0.25">
      <c r="A150">
        <v>7.2605671100000002</v>
      </c>
      <c r="B150">
        <v>2.683644653</v>
      </c>
      <c r="C150">
        <v>4.8501143689999999</v>
      </c>
      <c r="D150">
        <v>9.2630001531885409</v>
      </c>
      <c r="E150">
        <v>0.54906339500000001</v>
      </c>
      <c r="F150">
        <v>0</v>
      </c>
    </row>
    <row r="151" spans="1:6" x14ac:dyDescent="0.25">
      <c r="A151">
        <v>4.6446318169999996</v>
      </c>
      <c r="B151">
        <v>3.4471061070000002</v>
      </c>
      <c r="C151">
        <v>3.1644618439999999</v>
      </c>
      <c r="D151">
        <v>9.0799404922072302</v>
      </c>
      <c r="E151">
        <v>0.22850970900000001</v>
      </c>
      <c r="F151">
        <v>0</v>
      </c>
    </row>
    <row r="152" spans="1:6" x14ac:dyDescent="0.25">
      <c r="A152">
        <v>4.948437352</v>
      </c>
      <c r="B152">
        <v>2.089698388</v>
      </c>
      <c r="C152">
        <v>2.5517507030000002</v>
      </c>
      <c r="D152">
        <v>7.3119320330242603</v>
      </c>
      <c r="E152">
        <v>0.21732352799999999</v>
      </c>
      <c r="F152">
        <v>0</v>
      </c>
    </row>
    <row r="153" spans="1:6" x14ac:dyDescent="0.25">
      <c r="A153">
        <v>6.211822325</v>
      </c>
      <c r="B153">
        <v>2.7964460689999999</v>
      </c>
      <c r="C153">
        <v>2.41217156</v>
      </c>
      <c r="D153">
        <v>7.7367802505512202</v>
      </c>
      <c r="E153">
        <v>0.214989235</v>
      </c>
      <c r="F153">
        <v>0</v>
      </c>
    </row>
    <row r="154" spans="1:6" x14ac:dyDescent="0.25">
      <c r="A154">
        <v>5.6051053509999997</v>
      </c>
      <c r="B154">
        <v>2.7715398009999999</v>
      </c>
      <c r="C154">
        <v>1.913753759</v>
      </c>
      <c r="D154">
        <v>5.9320393043080903</v>
      </c>
      <c r="E154">
        <v>0.307953641</v>
      </c>
      <c r="F154">
        <v>0</v>
      </c>
    </row>
    <row r="155" spans="1:6" x14ac:dyDescent="0.25">
      <c r="A155">
        <v>3.6846258989999998</v>
      </c>
      <c r="B155">
        <v>1.9779851850000001</v>
      </c>
      <c r="C155">
        <v>3.4326474189999998</v>
      </c>
      <c r="D155">
        <v>7.6141512065203596</v>
      </c>
      <c r="E155">
        <v>0.28326281399999997</v>
      </c>
      <c r="F155">
        <v>0</v>
      </c>
    </row>
    <row r="156" spans="1:6" x14ac:dyDescent="0.25">
      <c r="A156">
        <v>6.9918657680000003</v>
      </c>
      <c r="B156">
        <v>2.0500081020000001</v>
      </c>
      <c r="C156">
        <v>3.4890481040000001</v>
      </c>
      <c r="D156">
        <v>7.21863645385681</v>
      </c>
      <c r="E156">
        <v>0.23421013900000001</v>
      </c>
      <c r="F156">
        <v>0</v>
      </c>
    </row>
    <row r="157" spans="1:6" x14ac:dyDescent="0.25">
      <c r="A157">
        <v>6.1110546890000004</v>
      </c>
      <c r="B157">
        <v>3.2308258639999998</v>
      </c>
      <c r="C157">
        <v>3.8456954959999998</v>
      </c>
      <c r="D157">
        <v>8.7616020585196495</v>
      </c>
      <c r="E157">
        <v>0.239620468</v>
      </c>
      <c r="F157">
        <v>0</v>
      </c>
    </row>
    <row r="158" spans="1:6" x14ac:dyDescent="0.25">
      <c r="A158">
        <v>4.4434975090000002</v>
      </c>
      <c r="B158">
        <v>2.3133912460000001</v>
      </c>
      <c r="C158">
        <v>2.5579608610000002</v>
      </c>
      <c r="D158">
        <v>6.6274598632483803</v>
      </c>
      <c r="E158">
        <v>0.21743122200000001</v>
      </c>
      <c r="F158">
        <v>0</v>
      </c>
    </row>
    <row r="159" spans="1:6" x14ac:dyDescent="0.25">
      <c r="A159">
        <v>5.3299630740000001</v>
      </c>
      <c r="B159">
        <v>3.0874296179999998</v>
      </c>
      <c r="C159">
        <v>2.25297239</v>
      </c>
      <c r="D159">
        <v>6.93225745527009</v>
      </c>
      <c r="E159">
        <v>0.212503737</v>
      </c>
      <c r="F159">
        <v>0</v>
      </c>
    </row>
    <row r="160" spans="1:6" x14ac:dyDescent="0.25">
      <c r="A160">
        <v>4.3695444730000004</v>
      </c>
      <c r="B160">
        <v>4.4407753330000004</v>
      </c>
      <c r="C160">
        <v>2.5474751200000001</v>
      </c>
      <c r="D160">
        <v>6.7940157786790696</v>
      </c>
      <c r="E160">
        <v>0.21725016899999999</v>
      </c>
      <c r="F160">
        <v>0</v>
      </c>
    </row>
    <row r="161" spans="1:6" x14ac:dyDescent="0.25">
      <c r="A161">
        <v>6.3082966220000003</v>
      </c>
      <c r="B161">
        <v>3.4945766699999998</v>
      </c>
      <c r="C161">
        <v>2.499398325</v>
      </c>
      <c r="D161">
        <v>6.35005919564591</v>
      </c>
      <c r="E161">
        <v>0.21643163000000001</v>
      </c>
      <c r="F161">
        <v>0</v>
      </c>
    </row>
    <row r="162" spans="1:6" x14ac:dyDescent="0.25">
      <c r="A162">
        <v>2.3482545450000001</v>
      </c>
      <c r="B162">
        <v>3.3963623690000002</v>
      </c>
      <c r="C162">
        <v>4.4720898399999998</v>
      </c>
      <c r="D162">
        <v>7.4876505414422798</v>
      </c>
      <c r="E162">
        <v>9.2748552999999997E-2</v>
      </c>
      <c r="F162">
        <v>0</v>
      </c>
    </row>
    <row r="163" spans="1:6" x14ac:dyDescent="0.25">
      <c r="A163">
        <v>6.4109524010000003</v>
      </c>
      <c r="B163">
        <v>4.5569384199999998</v>
      </c>
      <c r="C163">
        <v>3.7178449979999999</v>
      </c>
      <c r="D163">
        <v>9.2947622018731408</v>
      </c>
      <c r="E163">
        <v>0.23780362199999999</v>
      </c>
      <c r="F163">
        <v>0</v>
      </c>
    </row>
    <row r="164" spans="1:6" x14ac:dyDescent="0.25">
      <c r="A164">
        <v>2.0804951950000001</v>
      </c>
      <c r="B164">
        <v>3.678120463</v>
      </c>
      <c r="C164">
        <v>2.3762688860000001</v>
      </c>
      <c r="D164">
        <v>7.9499009974634802</v>
      </c>
      <c r="E164">
        <v>2.8823863000000002E-2</v>
      </c>
      <c r="F164">
        <v>0</v>
      </c>
    </row>
    <row r="165" spans="1:6" x14ac:dyDescent="0.25">
      <c r="A165">
        <v>8.1738962629999996</v>
      </c>
      <c r="B165">
        <v>3.2085435979999999</v>
      </c>
      <c r="C165">
        <v>3.2636728779999999</v>
      </c>
      <c r="D165">
        <v>7.42943933390056</v>
      </c>
      <c r="E165">
        <v>0.53030899399999998</v>
      </c>
      <c r="F165">
        <v>0</v>
      </c>
    </row>
    <row r="166" spans="1:6" x14ac:dyDescent="0.25">
      <c r="A166">
        <v>5.0372341629999999</v>
      </c>
      <c r="B166">
        <v>4.4649204239999998</v>
      </c>
      <c r="C166">
        <v>3.7517580060000002</v>
      </c>
      <c r="D166">
        <v>9.4831101261880306</v>
      </c>
      <c r="E166">
        <v>0.23830146799999999</v>
      </c>
      <c r="F166">
        <v>0</v>
      </c>
    </row>
    <row r="167" spans="1:6" x14ac:dyDescent="0.25">
      <c r="A167">
        <v>3.1890904080000002</v>
      </c>
      <c r="B167">
        <v>1.35439317</v>
      </c>
      <c r="C167">
        <v>4.0584224510000002</v>
      </c>
      <c r="D167">
        <v>9.6433984037094191</v>
      </c>
      <c r="E167">
        <v>0.29230761700000002</v>
      </c>
      <c r="F167">
        <v>0</v>
      </c>
    </row>
    <row r="168" spans="1:6" x14ac:dyDescent="0.25">
      <c r="A168">
        <v>6.3642614139999996</v>
      </c>
      <c r="B168">
        <v>2.31245601</v>
      </c>
      <c r="C168">
        <v>4.3258166280000001</v>
      </c>
      <c r="D168">
        <v>7.2113508326830997</v>
      </c>
      <c r="E168">
        <v>0.24509906000000001</v>
      </c>
      <c r="F168">
        <v>0</v>
      </c>
    </row>
    <row r="169" spans="1:6" x14ac:dyDescent="0.25">
      <c r="A169">
        <v>6.5608229739999997</v>
      </c>
      <c r="B169">
        <v>4.8367072799999997</v>
      </c>
      <c r="C169">
        <v>3.2345754549999999</v>
      </c>
      <c r="D169">
        <v>8.4335960385342403</v>
      </c>
      <c r="E169">
        <v>0.229785357</v>
      </c>
      <c r="F169">
        <v>0</v>
      </c>
    </row>
    <row r="170" spans="1:6" x14ac:dyDescent="0.25">
      <c r="A170">
        <v>7.5221073839999999</v>
      </c>
      <c r="B170">
        <v>3.6681293180000001</v>
      </c>
      <c r="C170">
        <v>1.453509782</v>
      </c>
      <c r="D170">
        <v>7.2162643829469104</v>
      </c>
      <c r="E170">
        <v>0.60685361400000004</v>
      </c>
      <c r="F170">
        <v>0</v>
      </c>
    </row>
    <row r="171" spans="1:6" x14ac:dyDescent="0.25">
      <c r="A171">
        <v>7.2069000640000001</v>
      </c>
      <c r="B171">
        <v>2.8776708769999999</v>
      </c>
      <c r="C171">
        <v>2.142150977</v>
      </c>
      <c r="D171">
        <v>7.2012107266693199</v>
      </c>
      <c r="E171">
        <v>0.51090216899999996</v>
      </c>
      <c r="F171">
        <v>0</v>
      </c>
    </row>
    <row r="172" spans="1:6" x14ac:dyDescent="0.25">
      <c r="A172">
        <v>7.5978259670000003</v>
      </c>
      <c r="B172">
        <v>3.4009139369999999</v>
      </c>
      <c r="C172">
        <v>4.1625811949999996</v>
      </c>
      <c r="D172">
        <v>9.4487358318194605</v>
      </c>
      <c r="E172">
        <v>0.54347042499999998</v>
      </c>
      <c r="F172">
        <v>0</v>
      </c>
    </row>
    <row r="173" spans="1:6" x14ac:dyDescent="0.25">
      <c r="A173">
        <v>6.6649260970000004</v>
      </c>
      <c r="B173">
        <v>2.7295621149999998</v>
      </c>
      <c r="C173">
        <v>2.7428420290000002</v>
      </c>
      <c r="D173">
        <v>6.6004401825674401</v>
      </c>
      <c r="E173">
        <v>0.22071089299999999</v>
      </c>
      <c r="F173">
        <v>0</v>
      </c>
    </row>
    <row r="174" spans="1:6" x14ac:dyDescent="0.25">
      <c r="A174">
        <v>8.6556175970000009</v>
      </c>
      <c r="B174">
        <v>2.6331534740000002</v>
      </c>
      <c r="C174">
        <v>3.4207649770000002</v>
      </c>
      <c r="D174">
        <v>8.6825001893546307</v>
      </c>
      <c r="E174">
        <v>0.53306045800000001</v>
      </c>
      <c r="F174">
        <v>0</v>
      </c>
    </row>
    <row r="175" spans="1:6" x14ac:dyDescent="0.25">
      <c r="A175">
        <v>6.4310505559999998</v>
      </c>
      <c r="B175">
        <v>2.1249939910000002</v>
      </c>
      <c r="C175">
        <v>3.8133822679999998</v>
      </c>
      <c r="D175">
        <v>8.0395782729690808</v>
      </c>
      <c r="E175">
        <v>0.23917424200000001</v>
      </c>
      <c r="F175">
        <v>0</v>
      </c>
    </row>
    <row r="176" spans="1:6" x14ac:dyDescent="0.25">
      <c r="A176">
        <v>7.206437094</v>
      </c>
      <c r="B176">
        <v>2.6406117999999998</v>
      </c>
      <c r="C176">
        <v>2.245616311</v>
      </c>
      <c r="D176">
        <v>6.6522669422231804</v>
      </c>
      <c r="E176">
        <v>0.51239429999999997</v>
      </c>
      <c r="F176">
        <v>0</v>
      </c>
    </row>
    <row r="177" spans="1:6" x14ac:dyDescent="0.25">
      <c r="A177">
        <v>7.0540804169999998</v>
      </c>
      <c r="B177">
        <v>1.1444165159999999</v>
      </c>
      <c r="C177">
        <v>3.121574898</v>
      </c>
      <c r="D177">
        <v>7.0633081272372502</v>
      </c>
      <c r="E177">
        <v>0.57772126400000001</v>
      </c>
      <c r="F177">
        <v>0</v>
      </c>
    </row>
    <row r="178" spans="1:6" x14ac:dyDescent="0.25">
      <c r="A178">
        <v>6.9081483539999997</v>
      </c>
      <c r="B178">
        <v>2.8700849239999999</v>
      </c>
      <c r="C178">
        <v>2.1828669120000002</v>
      </c>
      <c r="D178">
        <v>7.2103136388412601</v>
      </c>
      <c r="E178">
        <v>0.21147927</v>
      </c>
      <c r="F178">
        <v>0</v>
      </c>
    </row>
    <row r="179" spans="1:6" x14ac:dyDescent="0.25">
      <c r="A179">
        <v>8.7428975869999999</v>
      </c>
      <c r="B179">
        <v>2.5050854060000001</v>
      </c>
      <c r="C179">
        <v>1.005627</v>
      </c>
      <c r="D179">
        <v>7.5019152162641998</v>
      </c>
      <c r="E179">
        <v>0.60069127600000005</v>
      </c>
      <c r="F179">
        <v>0</v>
      </c>
    </row>
    <row r="180" spans="1:6" x14ac:dyDescent="0.25">
      <c r="A180">
        <v>9.3972516779999999</v>
      </c>
      <c r="B180">
        <v>4.7148149699999999</v>
      </c>
      <c r="C180">
        <v>3.753896841</v>
      </c>
      <c r="D180">
        <v>9.5089589784178408</v>
      </c>
      <c r="E180">
        <v>0.53833196999999999</v>
      </c>
      <c r="F180">
        <v>0</v>
      </c>
    </row>
    <row r="181" spans="1:6" x14ac:dyDescent="0.25">
      <c r="A181">
        <v>4.9489885759999996</v>
      </c>
      <c r="B181">
        <v>3.0768747350000001</v>
      </c>
      <c r="C181">
        <v>1.1240763359999999</v>
      </c>
      <c r="D181">
        <v>5.0993611038095503</v>
      </c>
      <c r="E181">
        <v>0.30109166199999998</v>
      </c>
      <c r="F181">
        <v>0</v>
      </c>
    </row>
    <row r="182" spans="1:6" x14ac:dyDescent="0.25">
      <c r="A182">
        <v>2.9832753379999999</v>
      </c>
      <c r="B182">
        <v>3.9287606739999998</v>
      </c>
      <c r="C182">
        <v>2.684322833</v>
      </c>
      <c r="D182">
        <v>7.7365170312635403</v>
      </c>
      <c r="E182">
        <v>3.9310342999999998E-2</v>
      </c>
      <c r="F182">
        <v>0</v>
      </c>
    </row>
    <row r="183" spans="1:6" x14ac:dyDescent="0.25">
      <c r="A183">
        <v>7.7115916310000001</v>
      </c>
      <c r="B183">
        <v>2.7066415770000001</v>
      </c>
      <c r="C183">
        <v>2.2611179469999998</v>
      </c>
      <c r="D183">
        <v>5.2847755348546999</v>
      </c>
      <c r="E183">
        <v>0.51262700800000005</v>
      </c>
      <c r="F183">
        <v>0</v>
      </c>
    </row>
    <row r="184" spans="1:6" x14ac:dyDescent="0.25">
      <c r="A184">
        <v>6.8640343039999996</v>
      </c>
      <c r="B184">
        <v>2.844271338</v>
      </c>
      <c r="C184">
        <v>2.0918175589999999</v>
      </c>
      <c r="D184">
        <v>7.5527240257005497</v>
      </c>
      <c r="E184">
        <v>0.21021084600000001</v>
      </c>
      <c r="F184">
        <v>0</v>
      </c>
    </row>
    <row r="185" spans="1:6" x14ac:dyDescent="0.25">
      <c r="A185">
        <v>3.7917466530000001</v>
      </c>
      <c r="B185">
        <v>3.85232259</v>
      </c>
      <c r="C185">
        <v>3.4239074380000001</v>
      </c>
      <c r="D185">
        <v>8.5665994584818002</v>
      </c>
      <c r="E185">
        <v>0.233113973</v>
      </c>
      <c r="F185">
        <v>0</v>
      </c>
    </row>
    <row r="186" spans="1:6" x14ac:dyDescent="0.25">
      <c r="A186">
        <v>5.7943661369999999</v>
      </c>
      <c r="B186">
        <v>4.8912107520000001</v>
      </c>
      <c r="C186">
        <v>4.3964638579999997</v>
      </c>
      <c r="D186">
        <v>7.0490993671297799</v>
      </c>
      <c r="E186">
        <v>0.24573710400000001</v>
      </c>
      <c r="F186">
        <v>0</v>
      </c>
    </row>
    <row r="187" spans="1:6" x14ac:dyDescent="0.25">
      <c r="A187">
        <v>8.9728712179999999</v>
      </c>
      <c r="B187">
        <v>2.9985570789999998</v>
      </c>
      <c r="C187">
        <v>1.0055450619999999</v>
      </c>
      <c r="D187">
        <v>5.3875314698066701</v>
      </c>
      <c r="E187">
        <v>0.60069025499999995</v>
      </c>
      <c r="F187">
        <v>0</v>
      </c>
    </row>
    <row r="188" spans="1:6" x14ac:dyDescent="0.25">
      <c r="A188">
        <v>3.462001946</v>
      </c>
      <c r="B188">
        <v>4.3110176390000001</v>
      </c>
      <c r="C188">
        <v>3.685457065</v>
      </c>
      <c r="D188">
        <v>8.7795241155076305</v>
      </c>
      <c r="E188">
        <v>0.23732116</v>
      </c>
      <c r="F188">
        <v>0</v>
      </c>
    </row>
    <row r="189" spans="1:6" x14ac:dyDescent="0.25">
      <c r="A189">
        <v>6.7276195449999996</v>
      </c>
      <c r="B189">
        <v>3.5661769639999998</v>
      </c>
      <c r="C189">
        <v>3.8727421579999999</v>
      </c>
      <c r="D189">
        <v>9.1653621078417498</v>
      </c>
      <c r="E189">
        <v>0.23998354</v>
      </c>
      <c r="F189">
        <v>0</v>
      </c>
    </row>
    <row r="190" spans="1:6" x14ac:dyDescent="0.25">
      <c r="A190">
        <v>3.9704705040000001</v>
      </c>
      <c r="B190">
        <v>3.1067972620000002</v>
      </c>
      <c r="C190">
        <v>4.3574329440000001</v>
      </c>
      <c r="D190">
        <v>7.1110756649058002</v>
      </c>
      <c r="E190">
        <v>0.245389947</v>
      </c>
      <c r="F190">
        <v>0</v>
      </c>
    </row>
    <row r="191" spans="1:6" x14ac:dyDescent="0.25">
      <c r="A191">
        <v>6.541098656</v>
      </c>
      <c r="B191">
        <v>4.6430255899999997</v>
      </c>
      <c r="C191">
        <v>4.7979476129999998</v>
      </c>
      <c r="D191">
        <v>7.5285080211690296</v>
      </c>
      <c r="E191">
        <v>0.248728697</v>
      </c>
      <c r="F191">
        <v>0</v>
      </c>
    </row>
    <row r="192" spans="1:6" x14ac:dyDescent="0.25">
      <c r="A192">
        <v>6.5097752839999998</v>
      </c>
      <c r="B192">
        <v>3.8457267079999999</v>
      </c>
      <c r="C192">
        <v>1.736159528</v>
      </c>
      <c r="D192">
        <v>5.6973099112100698</v>
      </c>
      <c r="E192">
        <v>0.30599317500000001</v>
      </c>
      <c r="F192">
        <v>0</v>
      </c>
    </row>
    <row r="193" spans="1:6" x14ac:dyDescent="0.25">
      <c r="A193">
        <v>5.5885820170000002</v>
      </c>
      <c r="B193">
        <v>4.5589654580000003</v>
      </c>
      <c r="C193">
        <v>3.025934076</v>
      </c>
      <c r="D193">
        <v>9.1450383796908401</v>
      </c>
      <c r="E193">
        <v>0.225948488</v>
      </c>
      <c r="F193">
        <v>0</v>
      </c>
    </row>
    <row r="194" spans="1:6" x14ac:dyDescent="0.25">
      <c r="A194">
        <v>6.7235355810000001</v>
      </c>
      <c r="B194">
        <v>3.3085050919999999</v>
      </c>
      <c r="C194">
        <v>3.958604867</v>
      </c>
      <c r="D194">
        <v>9.3117581657298594</v>
      </c>
      <c r="E194">
        <v>0.24109874100000001</v>
      </c>
      <c r="F194">
        <v>0</v>
      </c>
    </row>
    <row r="195" spans="1:6" x14ac:dyDescent="0.25">
      <c r="A195">
        <v>5.6207947149999997</v>
      </c>
      <c r="B195">
        <v>2.631613776</v>
      </c>
      <c r="C195">
        <v>3.3506567079999998</v>
      </c>
      <c r="D195">
        <v>8.7681384464043894</v>
      </c>
      <c r="E195">
        <v>0.23185114000000001</v>
      </c>
      <c r="F195">
        <v>0</v>
      </c>
    </row>
    <row r="196" spans="1:6" x14ac:dyDescent="0.25">
      <c r="A196">
        <v>8.0791586599999992</v>
      </c>
      <c r="B196">
        <v>2.880722982</v>
      </c>
      <c r="C196">
        <v>4.6454082129999996</v>
      </c>
      <c r="D196">
        <v>9.61881636188245</v>
      </c>
      <c r="E196">
        <v>0.54769551900000002</v>
      </c>
      <c r="F196">
        <v>0</v>
      </c>
    </row>
    <row r="197" spans="1:6" x14ac:dyDescent="0.25">
      <c r="A197">
        <v>7.0163142589999996</v>
      </c>
      <c r="B197">
        <v>4.2320444220000004</v>
      </c>
      <c r="C197">
        <v>4.5971500860000001</v>
      </c>
      <c r="D197">
        <v>8.3619741803983896</v>
      </c>
      <c r="E197">
        <v>0.54734631899999997</v>
      </c>
      <c r="F197">
        <v>0</v>
      </c>
    </row>
    <row r="198" spans="1:6" x14ac:dyDescent="0.25">
      <c r="A198">
        <v>5.5229965759999997</v>
      </c>
      <c r="B198">
        <v>1.044045627</v>
      </c>
      <c r="C198">
        <v>4.7375542790000003</v>
      </c>
      <c r="D198">
        <v>9.95178713791225</v>
      </c>
      <c r="E198">
        <v>0.29833026200000001</v>
      </c>
      <c r="F198">
        <v>0</v>
      </c>
    </row>
    <row r="199" spans="1:6" x14ac:dyDescent="0.25">
      <c r="A199">
        <v>6.5068436270000003</v>
      </c>
      <c r="B199">
        <v>1.8989497310000001</v>
      </c>
      <c r="C199">
        <v>1.446035044</v>
      </c>
      <c r="D199">
        <v>5.7798842502847396</v>
      </c>
      <c r="E199">
        <v>0.36010162800000001</v>
      </c>
      <c r="F199">
        <v>0</v>
      </c>
    </row>
    <row r="200" spans="1:6" x14ac:dyDescent="0.25">
      <c r="A200">
        <v>6.62255649</v>
      </c>
      <c r="B200">
        <v>2.868201241</v>
      </c>
      <c r="C200">
        <v>2.8066182620000002</v>
      </c>
      <c r="D200">
        <v>7.0720074271409903</v>
      </c>
      <c r="E200">
        <v>0.22187673999999999</v>
      </c>
      <c r="F200">
        <v>0</v>
      </c>
    </row>
    <row r="201" spans="1:6" x14ac:dyDescent="0.25">
      <c r="A201">
        <v>8.4092234900000005</v>
      </c>
      <c r="B201">
        <v>3.0458518780000001</v>
      </c>
      <c r="C201">
        <v>2.476056619</v>
      </c>
      <c r="D201">
        <v>6.7902314061514701</v>
      </c>
      <c r="E201">
        <v>0.51604199699999997</v>
      </c>
      <c r="F201">
        <v>0</v>
      </c>
    </row>
    <row r="202" spans="1:6" x14ac:dyDescent="0.25">
      <c r="A202">
        <v>9.8471727859999998</v>
      </c>
      <c r="B202">
        <v>1.354730781</v>
      </c>
      <c r="C202">
        <v>1.8036129430000001</v>
      </c>
      <c r="D202">
        <v>5.8379866975951797</v>
      </c>
      <c r="E202">
        <v>0.74021561800000002</v>
      </c>
      <c r="F202">
        <v>0</v>
      </c>
    </row>
    <row r="203" spans="1:6" x14ac:dyDescent="0.25">
      <c r="A203">
        <v>7.1524753160000003</v>
      </c>
      <c r="B203">
        <v>3.339412432</v>
      </c>
      <c r="C203">
        <v>1.80602833</v>
      </c>
      <c r="D203">
        <v>5.83762973817137</v>
      </c>
      <c r="E203">
        <v>0.61345851500000004</v>
      </c>
      <c r="F203">
        <v>0</v>
      </c>
    </row>
    <row r="204" spans="1:6" x14ac:dyDescent="0.25">
      <c r="A204">
        <v>5.9193014960000001</v>
      </c>
      <c r="B204">
        <v>4.1170772739999997</v>
      </c>
      <c r="C204">
        <v>3.8962493789999999</v>
      </c>
      <c r="D204">
        <v>9.0513031327947502</v>
      </c>
      <c r="E204">
        <v>0.240297383</v>
      </c>
      <c r="F204">
        <v>0</v>
      </c>
    </row>
    <row r="205" spans="1:6" x14ac:dyDescent="0.25">
      <c r="A205">
        <v>2.2736566439999999</v>
      </c>
      <c r="B205">
        <v>1.6661965430000001</v>
      </c>
      <c r="C205">
        <v>3.0415017889999998</v>
      </c>
      <c r="D205">
        <v>9.4338432204377192</v>
      </c>
      <c r="E205">
        <v>0.12623821299999999</v>
      </c>
      <c r="F205">
        <v>0</v>
      </c>
    </row>
    <row r="206" spans="1:6" x14ac:dyDescent="0.25">
      <c r="A206">
        <v>3.143538028</v>
      </c>
      <c r="B206">
        <v>2.7829540380000002</v>
      </c>
      <c r="C206">
        <v>4.579361435</v>
      </c>
      <c r="D206">
        <v>7.2287236618061597</v>
      </c>
      <c r="E206">
        <v>0.24721284900000001</v>
      </c>
      <c r="F206">
        <v>0</v>
      </c>
    </row>
    <row r="207" spans="1:6" x14ac:dyDescent="0.25">
      <c r="A207">
        <v>8.1374484650000003</v>
      </c>
      <c r="B207">
        <v>2.3485712059999999</v>
      </c>
      <c r="C207">
        <v>4.9062987649999998</v>
      </c>
      <c r="D207">
        <v>8.1081180818123109</v>
      </c>
      <c r="E207">
        <v>0.54941700400000004</v>
      </c>
      <c r="F207">
        <v>0</v>
      </c>
    </row>
    <row r="208" spans="1:6" x14ac:dyDescent="0.25">
      <c r="A208">
        <v>8.6993802290000009</v>
      </c>
      <c r="B208">
        <v>4.8198327010000002</v>
      </c>
      <c r="C208">
        <v>2.730898024</v>
      </c>
      <c r="D208">
        <v>7.4187112561387796</v>
      </c>
      <c r="E208">
        <v>0.52049470900000006</v>
      </c>
      <c r="F208">
        <v>0</v>
      </c>
    </row>
    <row r="209" spans="1:6" x14ac:dyDescent="0.25">
      <c r="A209">
        <v>6.7977586949999997</v>
      </c>
      <c r="B209">
        <v>3.2111877849999999</v>
      </c>
      <c r="C209">
        <v>2.6226460490000001</v>
      </c>
      <c r="D209">
        <v>7.8749929681548601</v>
      </c>
      <c r="E209">
        <v>0.21855939399999999</v>
      </c>
      <c r="F209">
        <v>0</v>
      </c>
    </row>
    <row r="210" spans="1:6" x14ac:dyDescent="0.25">
      <c r="A210">
        <v>5.6992569590000004</v>
      </c>
      <c r="B210">
        <v>2.2643436879999999</v>
      </c>
      <c r="C210">
        <v>2.1732906989999998</v>
      </c>
      <c r="D210">
        <v>7.9812045267131104</v>
      </c>
      <c r="E210">
        <v>0.21134270499999999</v>
      </c>
      <c r="F210">
        <v>0</v>
      </c>
    </row>
    <row r="211" spans="1:6" x14ac:dyDescent="0.25">
      <c r="A211">
        <v>9.2719301099999996</v>
      </c>
      <c r="B211">
        <v>1.7861567490000001</v>
      </c>
      <c r="C211">
        <v>2.829662592</v>
      </c>
      <c r="D211">
        <v>6.2767168030181901</v>
      </c>
      <c r="E211">
        <v>0.57230154799999999</v>
      </c>
      <c r="F211">
        <v>0</v>
      </c>
    </row>
    <row r="212" spans="1:6" x14ac:dyDescent="0.25">
      <c r="A212">
        <v>2.7869017629999999</v>
      </c>
      <c r="B212">
        <v>3.0508547849999998</v>
      </c>
      <c r="C212">
        <v>2.306150514</v>
      </c>
      <c r="D212">
        <v>6.2994589739778002</v>
      </c>
      <c r="E212">
        <v>2.6622144E-2</v>
      </c>
      <c r="F212">
        <v>0</v>
      </c>
    </row>
    <row r="213" spans="1:6" x14ac:dyDescent="0.25">
      <c r="A213">
        <v>5.289469897</v>
      </c>
      <c r="B213">
        <v>3.8579471160000001</v>
      </c>
      <c r="C213">
        <v>2.8650114210000002</v>
      </c>
      <c r="D213">
        <v>6.0153367011427799</v>
      </c>
      <c r="E213">
        <v>0.22295482</v>
      </c>
      <c r="F213">
        <v>0</v>
      </c>
    </row>
    <row r="214" spans="1:6" x14ac:dyDescent="0.25">
      <c r="A214">
        <v>1.4205718430000001</v>
      </c>
      <c r="B214">
        <v>3.8925172670000001</v>
      </c>
      <c r="C214">
        <v>2.79401338</v>
      </c>
      <c r="D214">
        <v>6.3640035231551</v>
      </c>
      <c r="E214">
        <v>4.3290532999999999E-2</v>
      </c>
      <c r="F214">
        <v>0</v>
      </c>
    </row>
    <row r="215" spans="1:6" x14ac:dyDescent="0.25">
      <c r="A215">
        <v>6.3562808779999997</v>
      </c>
      <c r="B215">
        <v>3.878776781</v>
      </c>
      <c r="C215">
        <v>2.28452053</v>
      </c>
      <c r="D215">
        <v>7.3099258196903101</v>
      </c>
      <c r="E215">
        <v>0.212981172</v>
      </c>
      <c r="F215">
        <v>0</v>
      </c>
    </row>
    <row r="216" spans="1:6" x14ac:dyDescent="0.25">
      <c r="A216">
        <v>6.2339092679999997</v>
      </c>
      <c r="B216">
        <v>2.0898461620000002</v>
      </c>
      <c r="C216">
        <v>1.802083536</v>
      </c>
      <c r="D216">
        <v>7.2671008426035204</v>
      </c>
      <c r="E216">
        <v>0.30668572500000002</v>
      </c>
      <c r="F216">
        <v>0</v>
      </c>
    </row>
    <row r="217" spans="1:6" x14ac:dyDescent="0.25">
      <c r="A217">
        <v>1.291212896</v>
      </c>
      <c r="B217">
        <v>3.0493933549999999</v>
      </c>
      <c r="C217">
        <v>2.7566155810000001</v>
      </c>
      <c r="D217">
        <v>7.9771817996441197</v>
      </c>
      <c r="E217">
        <v>4.1922842000000002E-2</v>
      </c>
      <c r="F217">
        <v>0</v>
      </c>
    </row>
    <row r="218" spans="1:6" x14ac:dyDescent="0.25">
      <c r="A218">
        <v>6.3452901800000001</v>
      </c>
      <c r="B218">
        <v>4.0486051940000003</v>
      </c>
      <c r="C218">
        <v>2.9934090389999999</v>
      </c>
      <c r="D218">
        <v>5.6092202193666001</v>
      </c>
      <c r="E218">
        <v>0.225343026</v>
      </c>
      <c r="F218">
        <v>0</v>
      </c>
    </row>
    <row r="219" spans="1:6" x14ac:dyDescent="0.25">
      <c r="A219">
        <v>5.1405127390000001</v>
      </c>
      <c r="B219">
        <v>1.727174837</v>
      </c>
      <c r="C219">
        <v>2.4864942480000001</v>
      </c>
      <c r="D219">
        <v>6.1262509145015196</v>
      </c>
      <c r="E219">
        <v>0.266216228</v>
      </c>
      <c r="F219">
        <v>0</v>
      </c>
    </row>
    <row r="220" spans="1:6" x14ac:dyDescent="0.25">
      <c r="A220">
        <v>1.6974637969999999</v>
      </c>
      <c r="B220">
        <v>3.9692423250000002</v>
      </c>
      <c r="C220">
        <v>3.4905038949999998</v>
      </c>
      <c r="D220">
        <v>9.1260105292885303</v>
      </c>
      <c r="E220">
        <v>6.8468879999999996E-2</v>
      </c>
      <c r="F220">
        <v>0</v>
      </c>
    </row>
    <row r="221" spans="1:6" x14ac:dyDescent="0.25">
      <c r="A221">
        <v>9.54937155</v>
      </c>
      <c r="B221">
        <v>4.1674877810000002</v>
      </c>
      <c r="C221">
        <v>2.8216952900000001</v>
      </c>
      <c r="D221">
        <v>5.4904938409677104</v>
      </c>
      <c r="E221">
        <v>0.52215467599999998</v>
      </c>
      <c r="F221">
        <v>0</v>
      </c>
    </row>
    <row r="222" spans="1:6" x14ac:dyDescent="0.25">
      <c r="A222">
        <v>3.4027141780000001</v>
      </c>
      <c r="B222">
        <v>2.1416971459999998</v>
      </c>
      <c r="C222">
        <v>2.8015415730000002</v>
      </c>
      <c r="D222">
        <v>5.97188615843893</v>
      </c>
      <c r="E222">
        <v>0.22178315400000001</v>
      </c>
      <c r="F222">
        <v>0</v>
      </c>
    </row>
    <row r="223" spans="1:6" x14ac:dyDescent="0.25">
      <c r="A223">
        <v>6.1440917280000003</v>
      </c>
      <c r="B223">
        <v>1.4703858540000001</v>
      </c>
      <c r="C223">
        <v>3.8479191749999999</v>
      </c>
      <c r="D223">
        <v>9.4270367478093409</v>
      </c>
      <c r="E223">
        <v>0.28965117600000001</v>
      </c>
      <c r="F223">
        <v>0</v>
      </c>
    </row>
    <row r="224" spans="1:6" x14ac:dyDescent="0.25">
      <c r="A224">
        <v>8.1830567999999992</v>
      </c>
      <c r="B224">
        <v>2.874821952</v>
      </c>
      <c r="C224">
        <v>3.933392886</v>
      </c>
      <c r="D224">
        <v>7.6568706931110402</v>
      </c>
      <c r="E224">
        <v>0.54077781800000002</v>
      </c>
      <c r="F224">
        <v>0</v>
      </c>
    </row>
    <row r="225" spans="1:6" x14ac:dyDescent="0.25">
      <c r="A225">
        <v>6.8628570739999999</v>
      </c>
      <c r="B225">
        <v>3.885083549</v>
      </c>
      <c r="C225">
        <v>3.7043791370000001</v>
      </c>
      <c r="D225">
        <v>7.9851642662868896</v>
      </c>
      <c r="E225">
        <v>0.23760563300000001</v>
      </c>
      <c r="F225">
        <v>0</v>
      </c>
    </row>
    <row r="226" spans="1:6" x14ac:dyDescent="0.25">
      <c r="A226">
        <v>1.9592939359999999</v>
      </c>
      <c r="B226">
        <v>2.86276325</v>
      </c>
      <c r="C226">
        <v>3.83427783</v>
      </c>
      <c r="D226">
        <v>8.3859946124078792</v>
      </c>
      <c r="E226">
        <v>7.8925594000000002E-2</v>
      </c>
      <c r="F226">
        <v>0</v>
      </c>
    </row>
    <row r="227" spans="1:6" x14ac:dyDescent="0.25">
      <c r="A227">
        <v>5.584489509</v>
      </c>
      <c r="B227">
        <v>2.7213852300000001</v>
      </c>
      <c r="C227">
        <v>2.9784009990000002</v>
      </c>
      <c r="D227">
        <v>6.0569905001652904</v>
      </c>
      <c r="E227">
        <v>0.22506337300000001</v>
      </c>
      <c r="F227">
        <v>0</v>
      </c>
    </row>
    <row r="228" spans="1:6" x14ac:dyDescent="0.25">
      <c r="A228">
        <v>5.5825425260000001</v>
      </c>
      <c r="B228">
        <v>2.9459309139999998</v>
      </c>
      <c r="C228">
        <v>3.1236271329999998</v>
      </c>
      <c r="D228">
        <v>7.2206186827860899</v>
      </c>
      <c r="E228">
        <v>0.22775909599999999</v>
      </c>
      <c r="F228">
        <v>0</v>
      </c>
    </row>
    <row r="229" spans="1:6" x14ac:dyDescent="0.25">
      <c r="A229">
        <v>7.4116838500000002</v>
      </c>
      <c r="B229">
        <v>1.7503730319999999</v>
      </c>
      <c r="C229">
        <v>3.332850611</v>
      </c>
      <c r="D229">
        <v>8.5155792052940704</v>
      </c>
      <c r="E229">
        <v>0.58153748699999996</v>
      </c>
      <c r="F229">
        <v>0</v>
      </c>
    </row>
    <row r="230" spans="1:6" x14ac:dyDescent="0.25">
      <c r="A230">
        <v>9.9959738320000007</v>
      </c>
      <c r="B230">
        <v>1.7845138789999999</v>
      </c>
      <c r="C230">
        <v>1.6240239080000001</v>
      </c>
      <c r="D230">
        <v>5.8225999058657996</v>
      </c>
      <c r="E230">
        <v>0.72939674899999996</v>
      </c>
      <c r="F230">
        <v>0</v>
      </c>
    </row>
    <row r="231" spans="1:6" x14ac:dyDescent="0.25">
      <c r="A231">
        <v>4.4642292340000003</v>
      </c>
      <c r="B231">
        <v>4.0291412209999997</v>
      </c>
      <c r="C231">
        <v>2.2381014449999999</v>
      </c>
      <c r="D231">
        <v>6.7029063140754097</v>
      </c>
      <c r="E231">
        <v>0.21228380899999999</v>
      </c>
      <c r="F231">
        <v>0</v>
      </c>
    </row>
    <row r="232" spans="1:6" x14ac:dyDescent="0.25">
      <c r="A232">
        <v>8.3905003679999997</v>
      </c>
      <c r="B232">
        <v>3.1963453949999998</v>
      </c>
      <c r="C232">
        <v>3.2903671249999999</v>
      </c>
      <c r="D232">
        <v>7.0825333355813296</v>
      </c>
      <c r="E232">
        <v>0.53078625700000004</v>
      </c>
      <c r="F232">
        <v>0</v>
      </c>
    </row>
    <row r="233" spans="1:6" x14ac:dyDescent="0.25">
      <c r="A233">
        <v>2.2895428789999999</v>
      </c>
      <c r="B233">
        <v>2.3017616259999998</v>
      </c>
      <c r="C233">
        <v>2.4280155579999998</v>
      </c>
      <c r="D233">
        <v>6.8411517752603803</v>
      </c>
      <c r="E233">
        <v>3.0495996000000001E-2</v>
      </c>
      <c r="F233">
        <v>0</v>
      </c>
    </row>
    <row r="234" spans="1:6" x14ac:dyDescent="0.25">
      <c r="A234">
        <v>4.9661003340000001</v>
      </c>
      <c r="B234">
        <v>4.004425275</v>
      </c>
      <c r="C234">
        <v>3.7550475620000001</v>
      </c>
      <c r="D234">
        <v>8.2708358899712699</v>
      </c>
      <c r="E234">
        <v>0.23834838</v>
      </c>
      <c r="F234">
        <v>0</v>
      </c>
    </row>
    <row r="235" spans="1:6" x14ac:dyDescent="0.25">
      <c r="A235">
        <v>7.1604631420000002</v>
      </c>
      <c r="B235">
        <v>1.3438102679999999</v>
      </c>
      <c r="C235">
        <v>2.3093905459999999</v>
      </c>
      <c r="D235">
        <v>6.93588715794046</v>
      </c>
      <c r="E235">
        <v>0.56336145500000001</v>
      </c>
      <c r="F235">
        <v>0</v>
      </c>
    </row>
    <row r="236" spans="1:6" x14ac:dyDescent="0.25">
      <c r="A236">
        <v>5.88355256</v>
      </c>
      <c r="B236">
        <v>2.833519151</v>
      </c>
      <c r="C236">
        <v>1.257504569</v>
      </c>
      <c r="D236">
        <v>5.9183541998907598</v>
      </c>
      <c r="E236">
        <v>0.30197531500000002</v>
      </c>
      <c r="F236">
        <v>0</v>
      </c>
    </row>
    <row r="237" spans="1:6" x14ac:dyDescent="0.25">
      <c r="A237">
        <v>6.1243215910000002</v>
      </c>
      <c r="B237">
        <v>3.516895205</v>
      </c>
      <c r="C237">
        <v>2.4023046030000001</v>
      </c>
      <c r="D237">
        <v>5.8723537456739496</v>
      </c>
      <c r="E237">
        <v>0.214828089</v>
      </c>
      <c r="F237">
        <v>0</v>
      </c>
    </row>
    <row r="238" spans="1:6" x14ac:dyDescent="0.25">
      <c r="A238">
        <v>4.2172251120000004</v>
      </c>
      <c r="B238">
        <v>2.5208107640000001</v>
      </c>
      <c r="C238">
        <v>3.1268359509999999</v>
      </c>
      <c r="D238">
        <v>8.2915463214413307</v>
      </c>
      <c r="E238">
        <v>0.227818249</v>
      </c>
      <c r="F238">
        <v>0</v>
      </c>
    </row>
    <row r="239" spans="1:6" x14ac:dyDescent="0.25">
      <c r="A239">
        <v>3.3065968360000002</v>
      </c>
      <c r="B239">
        <v>2.6887814109999999</v>
      </c>
      <c r="C239">
        <v>4.7560246140000002</v>
      </c>
      <c r="D239">
        <v>8.6508227102847801</v>
      </c>
      <c r="E239">
        <v>0.24845372399999999</v>
      </c>
      <c r="F239">
        <v>0</v>
      </c>
    </row>
    <row r="240" spans="1:6" x14ac:dyDescent="0.25">
      <c r="A240">
        <v>5.8156041390000004</v>
      </c>
      <c r="B240">
        <v>3.0060862789999998</v>
      </c>
      <c r="C240">
        <v>3.503874707</v>
      </c>
      <c r="D240">
        <v>7.3673831365135403</v>
      </c>
      <c r="E240">
        <v>0.23445623600000001</v>
      </c>
      <c r="F240">
        <v>0</v>
      </c>
    </row>
    <row r="241" spans="1:6" x14ac:dyDescent="0.25">
      <c r="A241">
        <v>8.2794412739999999</v>
      </c>
      <c r="B241">
        <v>4.1394877169999997</v>
      </c>
      <c r="C241">
        <v>3.592915793</v>
      </c>
      <c r="D241">
        <v>7.3912751406775596</v>
      </c>
      <c r="E241">
        <v>0.53589407</v>
      </c>
      <c r="F241">
        <v>0</v>
      </c>
    </row>
    <row r="242" spans="1:6" x14ac:dyDescent="0.25">
      <c r="A242">
        <v>6.6238621899999997</v>
      </c>
      <c r="B242">
        <v>3.687788216</v>
      </c>
      <c r="C242">
        <v>3.134061966</v>
      </c>
      <c r="D242">
        <v>7.6863645938259397</v>
      </c>
      <c r="E242">
        <v>0.227951456</v>
      </c>
      <c r="F242">
        <v>0</v>
      </c>
    </row>
    <row r="243" spans="1:6" x14ac:dyDescent="0.25">
      <c r="A243">
        <v>5.6264344260000003</v>
      </c>
      <c r="B243">
        <v>1.4203281130000001</v>
      </c>
      <c r="C243">
        <v>3.0646326400000001</v>
      </c>
      <c r="D243">
        <v>7.3207701996938601</v>
      </c>
      <c r="E243">
        <v>0.27666771000000001</v>
      </c>
      <c r="F243">
        <v>0</v>
      </c>
    </row>
    <row r="244" spans="1:6" x14ac:dyDescent="0.25">
      <c r="A244">
        <v>3.4527846740000001</v>
      </c>
      <c r="B244">
        <v>2.344038485</v>
      </c>
      <c r="C244">
        <v>4.1924167959999998</v>
      </c>
      <c r="D244">
        <v>7.2791115379849103</v>
      </c>
      <c r="E244">
        <v>0.24378620000000001</v>
      </c>
      <c r="F244">
        <v>0</v>
      </c>
    </row>
    <row r="245" spans="1:6" x14ac:dyDescent="0.25">
      <c r="A245">
        <v>3.4926425929999998</v>
      </c>
      <c r="B245">
        <v>2.631069133</v>
      </c>
      <c r="C245">
        <v>2.684309292</v>
      </c>
      <c r="D245">
        <v>5.5657187172278704</v>
      </c>
      <c r="E245">
        <v>0.21965493</v>
      </c>
      <c r="F245">
        <v>0</v>
      </c>
    </row>
    <row r="246" spans="1:6" x14ac:dyDescent="0.25">
      <c r="A246">
        <v>9.6227947129999993</v>
      </c>
      <c r="B246">
        <v>4.0038587269999999</v>
      </c>
      <c r="C246">
        <v>2.8622356309999999</v>
      </c>
      <c r="D246">
        <v>7.0504865230776597</v>
      </c>
      <c r="E246">
        <v>0.52290334699999996</v>
      </c>
      <c r="F246">
        <v>0</v>
      </c>
    </row>
    <row r="247" spans="1:6" x14ac:dyDescent="0.25">
      <c r="A247">
        <v>9.4352928610000006</v>
      </c>
      <c r="B247">
        <v>2.7373793480000002</v>
      </c>
      <c r="C247">
        <v>2.1066745120000001</v>
      </c>
      <c r="D247">
        <v>6.6244477652699398</v>
      </c>
      <c r="E247">
        <v>0.51041225999999995</v>
      </c>
      <c r="F247">
        <v>0</v>
      </c>
    </row>
    <row r="248" spans="1:6" x14ac:dyDescent="0.25">
      <c r="A248">
        <v>5.5248366889999998</v>
      </c>
      <c r="B248">
        <v>2.2182153279999999</v>
      </c>
      <c r="C248">
        <v>3.7219282740000001</v>
      </c>
      <c r="D248">
        <v>8.5642207654158895</v>
      </c>
      <c r="E248">
        <v>0.23786365800000001</v>
      </c>
      <c r="F248">
        <v>0</v>
      </c>
    </row>
    <row r="249" spans="1:6" x14ac:dyDescent="0.25">
      <c r="A249">
        <v>7.340647712</v>
      </c>
      <c r="B249">
        <v>3.1829346639999998</v>
      </c>
      <c r="C249">
        <v>3.1005998109999999</v>
      </c>
      <c r="D249">
        <v>9.8254497273821695</v>
      </c>
      <c r="E249">
        <v>0.52733460099999996</v>
      </c>
      <c r="F249">
        <v>0</v>
      </c>
    </row>
    <row r="250" spans="1:6" x14ac:dyDescent="0.25">
      <c r="A250">
        <v>6.1847297140000004</v>
      </c>
      <c r="B250">
        <v>2.8877999619999999</v>
      </c>
      <c r="C250">
        <v>2.583228852</v>
      </c>
      <c r="D250">
        <v>6.9125037094632997</v>
      </c>
      <c r="E250">
        <v>0.21786941000000001</v>
      </c>
      <c r="F250">
        <v>0</v>
      </c>
    </row>
    <row r="251" spans="1:6" x14ac:dyDescent="0.25">
      <c r="A251">
        <v>7.3449286459999996</v>
      </c>
      <c r="B251">
        <v>4.1611359639999996</v>
      </c>
      <c r="C251">
        <v>3.5402240329999999</v>
      </c>
      <c r="D251">
        <v>9.1556726645572297</v>
      </c>
      <c r="E251">
        <v>0.53504988899999995</v>
      </c>
      <c r="F251">
        <v>0</v>
      </c>
    </row>
    <row r="252" spans="1:6" x14ac:dyDescent="0.25">
      <c r="A252">
        <v>9.5029484199999992</v>
      </c>
      <c r="B252">
        <v>4.3704703409999999</v>
      </c>
      <c r="C252">
        <v>1.6829751989999999</v>
      </c>
      <c r="D252">
        <v>6.2733247579478704</v>
      </c>
      <c r="E252">
        <v>0.61092225</v>
      </c>
      <c r="F252">
        <v>0</v>
      </c>
    </row>
    <row r="253" spans="1:6" x14ac:dyDescent="0.25">
      <c r="A253">
        <v>2.1239429830000001</v>
      </c>
      <c r="B253">
        <v>3.8219617960000001</v>
      </c>
      <c r="C253">
        <v>1.003204848</v>
      </c>
      <c r="D253">
        <v>5.7450727592801698</v>
      </c>
      <c r="E253">
        <v>0.15019832299999999</v>
      </c>
      <c r="F253">
        <v>0</v>
      </c>
    </row>
    <row r="254" spans="1:6" x14ac:dyDescent="0.25">
      <c r="A254">
        <v>5.0853072289999997</v>
      </c>
      <c r="B254">
        <v>3.4788555329999999</v>
      </c>
      <c r="C254">
        <v>3.2389814019999998</v>
      </c>
      <c r="D254">
        <v>9.8079618471887002</v>
      </c>
      <c r="E254">
        <v>0.22986510399999999</v>
      </c>
      <c r="F254">
        <v>0</v>
      </c>
    </row>
    <row r="255" spans="1:6" x14ac:dyDescent="0.25">
      <c r="A255">
        <v>5.7722317160000003</v>
      </c>
      <c r="B255">
        <v>3.578731356</v>
      </c>
      <c r="C255">
        <v>3.4147958100000002</v>
      </c>
      <c r="D255">
        <v>9.40638520651863</v>
      </c>
      <c r="E255">
        <v>0.23295880299999999</v>
      </c>
      <c r="F255">
        <v>0</v>
      </c>
    </row>
    <row r="256" spans="1:6" x14ac:dyDescent="0.25">
      <c r="A256">
        <v>3.8066608519999998</v>
      </c>
      <c r="B256">
        <v>4.1671453180000002</v>
      </c>
      <c r="C256">
        <v>3.1912922099999999</v>
      </c>
      <c r="D256">
        <v>9.2849014655725295</v>
      </c>
      <c r="E256">
        <v>0.22900032200000001</v>
      </c>
      <c r="F256">
        <v>0</v>
      </c>
    </row>
    <row r="257" spans="1:6" x14ac:dyDescent="0.25">
      <c r="A257">
        <v>5.1147855800000004</v>
      </c>
      <c r="B257">
        <v>1.39264561</v>
      </c>
      <c r="C257">
        <v>4.3695341909999996</v>
      </c>
      <c r="D257">
        <v>7.1852585193402101</v>
      </c>
      <c r="E257">
        <v>0.29549758100000001</v>
      </c>
      <c r="F257">
        <v>0</v>
      </c>
    </row>
    <row r="258" spans="1:6" x14ac:dyDescent="0.25">
      <c r="A258">
        <v>8.4162499579999999</v>
      </c>
      <c r="B258">
        <v>2.512180195</v>
      </c>
      <c r="C258">
        <v>3.3477620950000002</v>
      </c>
      <c r="D258">
        <v>9.7199614002965298</v>
      </c>
      <c r="E258">
        <v>0.531800308</v>
      </c>
      <c r="F258">
        <v>0</v>
      </c>
    </row>
    <row r="259" spans="1:6" x14ac:dyDescent="0.25">
      <c r="A259">
        <v>2.6285284340000001</v>
      </c>
      <c r="B259">
        <v>0</v>
      </c>
      <c r="C259">
        <v>3.043643002</v>
      </c>
      <c r="D259">
        <v>8.96688437255367</v>
      </c>
      <c r="E259">
        <v>5.2556125000000002E-2</v>
      </c>
      <c r="F259">
        <v>0</v>
      </c>
    </row>
    <row r="260" spans="1:6" x14ac:dyDescent="0.25">
      <c r="A260">
        <v>2.9573680549999999</v>
      </c>
      <c r="B260">
        <v>3.8590428299999999</v>
      </c>
      <c r="C260">
        <v>2.28451936</v>
      </c>
      <c r="D260">
        <v>7.8438490525263198</v>
      </c>
      <c r="E260">
        <v>2.5962308E-2</v>
      </c>
      <c r="F260">
        <v>0</v>
      </c>
    </row>
    <row r="261" spans="1:6" x14ac:dyDescent="0.25">
      <c r="A261">
        <v>4.0674386140000003</v>
      </c>
      <c r="B261">
        <v>2.9575777479999998</v>
      </c>
      <c r="C261">
        <v>1.3397837130000001</v>
      </c>
      <c r="D261">
        <v>6.63572579056859</v>
      </c>
      <c r="E261">
        <v>0.30255854300000001</v>
      </c>
      <c r="F261">
        <v>0</v>
      </c>
    </row>
    <row r="262" spans="1:6" x14ac:dyDescent="0.25">
      <c r="A262">
        <v>6.4798768000000004</v>
      </c>
      <c r="B262">
        <v>2.5956575989999999</v>
      </c>
      <c r="C262">
        <v>3.6379703079999999</v>
      </c>
      <c r="D262">
        <v>7.9159563548577596</v>
      </c>
      <c r="E262">
        <v>0.23659750600000001</v>
      </c>
      <c r="F262">
        <v>0</v>
      </c>
    </row>
    <row r="263" spans="1:6" x14ac:dyDescent="0.25">
      <c r="A263">
        <v>4.5785207200000002</v>
      </c>
      <c r="B263">
        <v>2.172674717</v>
      </c>
      <c r="C263">
        <v>1.9355761549999999</v>
      </c>
      <c r="D263">
        <v>5.2655479521489896</v>
      </c>
      <c r="E263">
        <v>0.30821457000000002</v>
      </c>
      <c r="F263">
        <v>0</v>
      </c>
    </row>
    <row r="264" spans="1:6" x14ac:dyDescent="0.25">
      <c r="A264">
        <v>7.2835167680000001</v>
      </c>
      <c r="B264">
        <v>3.0255865860000002</v>
      </c>
      <c r="C264">
        <v>2.3516874589999999</v>
      </c>
      <c r="D264">
        <v>6.2646035412578902</v>
      </c>
      <c r="E264">
        <v>0.51401984999999994</v>
      </c>
      <c r="F264">
        <v>0</v>
      </c>
    </row>
    <row r="265" spans="1:6" x14ac:dyDescent="0.25">
      <c r="A265">
        <v>4.7990629739999999</v>
      </c>
      <c r="B265">
        <v>2.376721968</v>
      </c>
      <c r="C265">
        <v>2.283873007</v>
      </c>
      <c r="D265">
        <v>6.1026001028151997</v>
      </c>
      <c r="E265">
        <v>0.21297137199999999</v>
      </c>
      <c r="F265">
        <v>0</v>
      </c>
    </row>
    <row r="266" spans="1:6" x14ac:dyDescent="0.25">
      <c r="A266">
        <v>7.4069137080000003</v>
      </c>
      <c r="B266">
        <v>1.413688372</v>
      </c>
      <c r="C266">
        <v>3.1016954029999999</v>
      </c>
      <c r="D266">
        <v>9.5575857720233302</v>
      </c>
      <c r="E266">
        <v>0.577354798</v>
      </c>
      <c r="F266">
        <v>0</v>
      </c>
    </row>
    <row r="267" spans="1:6" x14ac:dyDescent="0.25">
      <c r="A267">
        <v>4.4307470550000003</v>
      </c>
      <c r="B267">
        <v>1.5212042729999999</v>
      </c>
      <c r="C267">
        <v>3.0859723790000002</v>
      </c>
      <c r="D267">
        <v>9.9517719341169304</v>
      </c>
      <c r="E267">
        <v>0.27706342299999998</v>
      </c>
      <c r="F267">
        <v>0</v>
      </c>
    </row>
    <row r="268" spans="1:6" x14ac:dyDescent="0.25">
      <c r="A268">
        <v>6.7939779739999997</v>
      </c>
      <c r="B268">
        <v>1.4134789999999999</v>
      </c>
      <c r="C268">
        <v>3.8301402219999998</v>
      </c>
      <c r="D268">
        <v>7.1615593598586704</v>
      </c>
      <c r="E268">
        <v>0.28940565899999998</v>
      </c>
      <c r="F268">
        <v>0</v>
      </c>
    </row>
    <row r="269" spans="1:6" x14ac:dyDescent="0.25">
      <c r="A269">
        <v>3.3998762660000001</v>
      </c>
      <c r="B269">
        <v>2.711170788</v>
      </c>
      <c r="C269">
        <v>4.1635121599999998</v>
      </c>
      <c r="D269">
        <v>8.0714055076301605</v>
      </c>
      <c r="E269">
        <v>0.24348027799999999</v>
      </c>
      <c r="F269">
        <v>0</v>
      </c>
    </row>
    <row r="270" spans="1:6" x14ac:dyDescent="0.25">
      <c r="A270">
        <v>9.0121406089999994</v>
      </c>
      <c r="B270">
        <v>1.739626723</v>
      </c>
      <c r="C270">
        <v>3.8280668000000002</v>
      </c>
      <c r="D270">
        <v>9.9972011264872904</v>
      </c>
      <c r="E270">
        <v>0.58937702700000005</v>
      </c>
      <c r="F270">
        <v>0</v>
      </c>
    </row>
    <row r="271" spans="1:6" x14ac:dyDescent="0.25">
      <c r="A271">
        <v>5.6074417820000004</v>
      </c>
      <c r="B271">
        <v>2.7963198990000002</v>
      </c>
      <c r="C271">
        <v>4.758718504</v>
      </c>
      <c r="D271">
        <v>8.2450520826525704</v>
      </c>
      <c r="E271">
        <v>0.24847139300000001</v>
      </c>
      <c r="F271">
        <v>0</v>
      </c>
    </row>
    <row r="272" spans="1:6" x14ac:dyDescent="0.25">
      <c r="A272">
        <v>5.1272601560000002</v>
      </c>
      <c r="B272">
        <v>4.1631639419999997</v>
      </c>
      <c r="C272">
        <v>2.001183546</v>
      </c>
      <c r="D272">
        <v>6.1419439423668596</v>
      </c>
      <c r="E272">
        <v>0.209023405</v>
      </c>
      <c r="F272">
        <v>0</v>
      </c>
    </row>
    <row r="273" spans="1:6" x14ac:dyDescent="0.25">
      <c r="A273">
        <v>3.7610794730000001</v>
      </c>
      <c r="B273">
        <v>2.5614586190000002</v>
      </c>
      <c r="C273">
        <v>4.4911855430000003</v>
      </c>
      <c r="D273">
        <v>7.3137386776708997</v>
      </c>
      <c r="E273">
        <v>0.246529948</v>
      </c>
      <c r="F273">
        <v>0</v>
      </c>
    </row>
    <row r="274" spans="1:6" x14ac:dyDescent="0.25">
      <c r="A274">
        <v>5.885424027</v>
      </c>
      <c r="B274">
        <v>1.7228767439999999</v>
      </c>
      <c r="C274">
        <v>1.2980278439999999</v>
      </c>
      <c r="D274">
        <v>6.7688366738270798</v>
      </c>
      <c r="E274">
        <v>0.35677278099999998</v>
      </c>
      <c r="F274">
        <v>0</v>
      </c>
    </row>
    <row r="275" spans="1:6" x14ac:dyDescent="0.25">
      <c r="A275">
        <v>5.6468556650000004</v>
      </c>
      <c r="B275">
        <v>3.1110148080000002</v>
      </c>
      <c r="C275">
        <v>2.2209951160000001</v>
      </c>
      <c r="D275">
        <v>5.4389619026217897</v>
      </c>
      <c r="E275">
        <v>0.21203229400000001</v>
      </c>
      <c r="F275">
        <v>0</v>
      </c>
    </row>
    <row r="276" spans="1:6" x14ac:dyDescent="0.25">
      <c r="A276">
        <v>2.5822762670000001</v>
      </c>
      <c r="B276">
        <v>4.0489973389999996</v>
      </c>
      <c r="C276">
        <v>1.0212048</v>
      </c>
      <c r="D276">
        <v>6.1297271450878501</v>
      </c>
      <c r="E276">
        <v>0.150265651</v>
      </c>
      <c r="F276">
        <v>0</v>
      </c>
    </row>
    <row r="277" spans="1:6" x14ac:dyDescent="0.25">
      <c r="A277">
        <v>8.4105085430000006</v>
      </c>
      <c r="B277">
        <v>2.547574156</v>
      </c>
      <c r="C277">
        <v>3.451279005</v>
      </c>
      <c r="D277">
        <v>9.8090574158525605</v>
      </c>
      <c r="E277">
        <v>0.53357967699999997</v>
      </c>
      <c r="F277">
        <v>0</v>
      </c>
    </row>
    <row r="278" spans="1:6" x14ac:dyDescent="0.25">
      <c r="A278">
        <v>8.6117499520000003</v>
      </c>
      <c r="B278">
        <v>1.2303394919999999</v>
      </c>
      <c r="C278">
        <v>4.3410514149999999</v>
      </c>
      <c r="D278">
        <v>9.1011086232021405</v>
      </c>
      <c r="E278">
        <v>0.59524066200000003</v>
      </c>
      <c r="F278">
        <v>0</v>
      </c>
    </row>
    <row r="279" spans="1:6" x14ac:dyDescent="0.25">
      <c r="A279">
        <v>7.5314672869999999</v>
      </c>
      <c r="B279">
        <v>1.8330511350000001</v>
      </c>
      <c r="C279">
        <v>3.170537978</v>
      </c>
      <c r="D279">
        <v>7.7288024223213903</v>
      </c>
      <c r="E279">
        <v>0.57862081600000004</v>
      </c>
      <c r="F279">
        <v>0</v>
      </c>
    </row>
    <row r="280" spans="1:6" x14ac:dyDescent="0.25">
      <c r="A280">
        <v>5.7483485959999996</v>
      </c>
      <c r="B280">
        <v>1.467891998</v>
      </c>
      <c r="C280">
        <v>1.8985971420000001</v>
      </c>
      <c r="D280">
        <v>7.2263581970196702</v>
      </c>
      <c r="E280">
        <v>0.37331919400000002</v>
      </c>
      <c r="F280">
        <v>0</v>
      </c>
    </row>
    <row r="281" spans="1:6" x14ac:dyDescent="0.25">
      <c r="A281">
        <v>7.632120993</v>
      </c>
      <c r="B281">
        <v>3.5706761899999999</v>
      </c>
      <c r="C281">
        <v>2.981352614</v>
      </c>
      <c r="D281">
        <v>5.9799132622411104</v>
      </c>
      <c r="E281">
        <v>0.525118372</v>
      </c>
      <c r="F281">
        <v>0</v>
      </c>
    </row>
    <row r="282" spans="1:6" x14ac:dyDescent="0.25">
      <c r="A282">
        <v>8.294258782</v>
      </c>
      <c r="B282">
        <v>2.830420894</v>
      </c>
      <c r="C282">
        <v>3.1577317150000002</v>
      </c>
      <c r="D282">
        <v>8.1098781496741701</v>
      </c>
      <c r="E282">
        <v>0.52838664400000002</v>
      </c>
      <c r="F282">
        <v>0</v>
      </c>
    </row>
    <row r="283" spans="1:6" x14ac:dyDescent="0.25">
      <c r="A283">
        <v>6.8012532209999996</v>
      </c>
      <c r="B283">
        <v>3.3667692809999998</v>
      </c>
      <c r="C283">
        <v>2.031458921</v>
      </c>
      <c r="D283">
        <v>6.4783821383675999</v>
      </c>
      <c r="E283">
        <v>0.20941358900000001</v>
      </c>
      <c r="F283">
        <v>0</v>
      </c>
    </row>
    <row r="284" spans="1:6" x14ac:dyDescent="0.25">
      <c r="A284">
        <v>2.6476422039999998</v>
      </c>
      <c r="B284">
        <v>3.451546311</v>
      </c>
      <c r="C284">
        <v>2.4861105700000001</v>
      </c>
      <c r="D284">
        <v>5.6018552390125</v>
      </c>
      <c r="E284">
        <v>3.2419646000000003E-2</v>
      </c>
      <c r="F284">
        <v>0</v>
      </c>
    </row>
    <row r="285" spans="1:6" x14ac:dyDescent="0.25">
      <c r="A285">
        <v>3.3223472709999999</v>
      </c>
      <c r="B285">
        <v>3.1166504819999998</v>
      </c>
      <c r="C285">
        <v>3.587135167</v>
      </c>
      <c r="D285">
        <v>7.8627019563877001</v>
      </c>
      <c r="E285">
        <v>0.235801867</v>
      </c>
      <c r="F285">
        <v>0</v>
      </c>
    </row>
    <row r="286" spans="1:6" x14ac:dyDescent="0.25">
      <c r="A286">
        <v>5.5061073179999998</v>
      </c>
      <c r="B286">
        <v>3.2624569559999999</v>
      </c>
      <c r="C286">
        <v>3.117515692</v>
      </c>
      <c r="D286">
        <v>7.8777792154931801</v>
      </c>
      <c r="E286">
        <v>0.22764643500000001</v>
      </c>
      <c r="F286">
        <v>0</v>
      </c>
    </row>
    <row r="287" spans="1:6" x14ac:dyDescent="0.25">
      <c r="A287">
        <v>7.5315513440000004</v>
      </c>
      <c r="B287">
        <v>4.0615078139999996</v>
      </c>
      <c r="C287">
        <v>1.840900837</v>
      </c>
      <c r="D287">
        <v>6.2895308303254103</v>
      </c>
      <c r="E287">
        <v>0.61422817399999996</v>
      </c>
      <c r="F287">
        <v>0</v>
      </c>
    </row>
    <row r="288" spans="1:6" x14ac:dyDescent="0.25">
      <c r="A288">
        <v>6.3418656499999999</v>
      </c>
      <c r="B288">
        <v>3.3508602500000002</v>
      </c>
      <c r="C288">
        <v>2.64867578</v>
      </c>
      <c r="D288">
        <v>6.4343384268287203</v>
      </c>
      <c r="E288">
        <v>0.21901817800000001</v>
      </c>
      <c r="F288">
        <v>0</v>
      </c>
    </row>
    <row r="289" spans="1:6" x14ac:dyDescent="0.25">
      <c r="A289">
        <v>5.7493312669999996</v>
      </c>
      <c r="B289">
        <v>4.0506936500000004</v>
      </c>
      <c r="C289">
        <v>2.694015303</v>
      </c>
      <c r="D289">
        <v>7.7957600394126496</v>
      </c>
      <c r="E289">
        <v>0.219828462</v>
      </c>
      <c r="F289">
        <v>0</v>
      </c>
    </row>
    <row r="290" spans="1:6" x14ac:dyDescent="0.25">
      <c r="A290">
        <v>1.929005584</v>
      </c>
      <c r="B290">
        <v>2.8580702699999998</v>
      </c>
      <c r="C290">
        <v>3.1823652010000001</v>
      </c>
      <c r="D290">
        <v>9.5086892084833501</v>
      </c>
      <c r="E290">
        <v>5.7674169999999997E-2</v>
      </c>
      <c r="F290">
        <v>0</v>
      </c>
    </row>
    <row r="291" spans="1:6" x14ac:dyDescent="0.25">
      <c r="A291">
        <v>3.851611568</v>
      </c>
      <c r="B291">
        <v>1.8282775899999999</v>
      </c>
      <c r="C291">
        <v>1.1051089169999999</v>
      </c>
      <c r="D291">
        <v>5.8699270476528103</v>
      </c>
      <c r="E291">
        <v>0.35291022500000002</v>
      </c>
      <c r="F291">
        <v>0</v>
      </c>
    </row>
    <row r="292" spans="1:6" x14ac:dyDescent="0.25">
      <c r="A292">
        <v>8.8809764330000007</v>
      </c>
      <c r="B292">
        <v>1.4121132810000001</v>
      </c>
      <c r="C292">
        <v>3.184657606</v>
      </c>
      <c r="D292">
        <v>9.8742250102997495</v>
      </c>
      <c r="E292">
        <v>0.57887900299999995</v>
      </c>
      <c r="F292">
        <v>0</v>
      </c>
    </row>
    <row r="293" spans="1:6" x14ac:dyDescent="0.25">
      <c r="A293">
        <v>6.3502767320000002</v>
      </c>
      <c r="B293">
        <v>3.4939288249999998</v>
      </c>
      <c r="C293">
        <v>4.501023633</v>
      </c>
      <c r="D293">
        <v>9.16914500295983</v>
      </c>
      <c r="E293">
        <v>0.24660980499999999</v>
      </c>
      <c r="F293">
        <v>0</v>
      </c>
    </row>
    <row r="294" spans="1:6" x14ac:dyDescent="0.25">
      <c r="A294">
        <v>5.9218726029999997</v>
      </c>
      <c r="B294">
        <v>2.4319396069999999</v>
      </c>
      <c r="C294">
        <v>1.670877202</v>
      </c>
      <c r="D294">
        <v>7.5944235853200803</v>
      </c>
      <c r="E294">
        <v>0.305343639</v>
      </c>
      <c r="F294">
        <v>0</v>
      </c>
    </row>
    <row r="295" spans="1:6" x14ac:dyDescent="0.25">
      <c r="A295">
        <v>4.1686107689999998</v>
      </c>
      <c r="B295">
        <v>3.374631725</v>
      </c>
      <c r="C295">
        <v>3.6386122009999999</v>
      </c>
      <c r="D295">
        <v>8.5697495318836392</v>
      </c>
      <c r="E295">
        <v>0.236607488</v>
      </c>
      <c r="F295">
        <v>0</v>
      </c>
    </row>
    <row r="296" spans="1:6" x14ac:dyDescent="0.25">
      <c r="A296">
        <v>9.1390377019999995</v>
      </c>
      <c r="B296">
        <v>3.3245741720000002</v>
      </c>
      <c r="C296">
        <v>4.7670652789999997</v>
      </c>
      <c r="D296">
        <v>7.1583061101337098</v>
      </c>
      <c r="E296">
        <v>0.54852613900000002</v>
      </c>
      <c r="F296">
        <v>0</v>
      </c>
    </row>
    <row r="297" spans="1:6" x14ac:dyDescent="0.25">
      <c r="A297">
        <v>5.1526588169999998</v>
      </c>
      <c r="B297">
        <v>3.0161918390000002</v>
      </c>
      <c r="C297">
        <v>3.271239521</v>
      </c>
      <c r="D297">
        <v>9.8800460712403506</v>
      </c>
      <c r="E297">
        <v>0.230444277</v>
      </c>
      <c r="F297">
        <v>0</v>
      </c>
    </row>
    <row r="298" spans="1:6" x14ac:dyDescent="0.25">
      <c r="A298">
        <v>5.6797444669999999</v>
      </c>
      <c r="B298">
        <v>3.4963724209999998</v>
      </c>
      <c r="C298">
        <v>3.5985088310000002</v>
      </c>
      <c r="D298">
        <v>9.0166241056501804</v>
      </c>
      <c r="E298">
        <v>0.23598328099999999</v>
      </c>
      <c r="F298">
        <v>0</v>
      </c>
    </row>
    <row r="299" spans="1:6" x14ac:dyDescent="0.25">
      <c r="A299">
        <v>7.9045279109999997</v>
      </c>
      <c r="B299">
        <v>2.9510637640000001</v>
      </c>
      <c r="C299">
        <v>2.421256912</v>
      </c>
      <c r="D299">
        <v>5.1964002685618196</v>
      </c>
      <c r="E299">
        <v>0.51513761599999996</v>
      </c>
      <c r="F299">
        <v>0</v>
      </c>
    </row>
    <row r="300" spans="1:6" x14ac:dyDescent="0.25">
      <c r="A300">
        <v>7.5908826359999999</v>
      </c>
      <c r="B300">
        <v>2.9092459989999999</v>
      </c>
      <c r="C300">
        <v>2.8648118899999999</v>
      </c>
      <c r="D300">
        <v>7.9374084334736104</v>
      </c>
      <c r="E300">
        <v>0.52295111999999999</v>
      </c>
      <c r="F300">
        <v>0</v>
      </c>
    </row>
    <row r="301" spans="1:6" x14ac:dyDescent="0.25">
      <c r="A301">
        <v>5.5888212270000004</v>
      </c>
      <c r="B301">
        <v>2.9337217149999999</v>
      </c>
      <c r="C301">
        <v>1.3180209380000001</v>
      </c>
      <c r="D301">
        <v>5.8845350920682398</v>
      </c>
      <c r="E301">
        <v>0.302401431</v>
      </c>
      <c r="F301">
        <v>0</v>
      </c>
    </row>
    <row r="302" spans="1:6" x14ac:dyDescent="0.25">
      <c r="A302">
        <v>6.527748646</v>
      </c>
      <c r="B302">
        <v>4.378964066</v>
      </c>
      <c r="C302">
        <v>2.6626455</v>
      </c>
      <c r="D302">
        <v>7.84972653907555</v>
      </c>
      <c r="E302">
        <v>0.219267605</v>
      </c>
      <c r="F302">
        <v>0</v>
      </c>
    </row>
    <row r="303" spans="1:6" x14ac:dyDescent="0.25">
      <c r="A303">
        <v>9.1870356229999999</v>
      </c>
      <c r="B303">
        <v>2.6574386130000001</v>
      </c>
      <c r="C303">
        <v>2.5957080449999999</v>
      </c>
      <c r="D303">
        <v>5.52025960032993</v>
      </c>
      <c r="E303">
        <v>0.51808581899999995</v>
      </c>
      <c r="F303">
        <v>0</v>
      </c>
    </row>
    <row r="304" spans="1:6" x14ac:dyDescent="0.25">
      <c r="A304">
        <v>6.7497240740000004</v>
      </c>
      <c r="B304">
        <v>1.707017316</v>
      </c>
      <c r="C304">
        <v>2.3742169569999998</v>
      </c>
      <c r="D304">
        <v>5.0027137965591804</v>
      </c>
      <c r="E304">
        <v>0.26437920300000001</v>
      </c>
      <c r="F304">
        <v>0</v>
      </c>
    </row>
    <row r="305" spans="1:6" x14ac:dyDescent="0.25">
      <c r="A305">
        <v>4.5292744059999999</v>
      </c>
      <c r="B305">
        <v>2.2200519619999999</v>
      </c>
      <c r="C305">
        <v>3.937879165</v>
      </c>
      <c r="D305">
        <v>9.6353663134718701</v>
      </c>
      <c r="E305">
        <v>0.24083563699999999</v>
      </c>
      <c r="F305">
        <v>0</v>
      </c>
    </row>
    <row r="306" spans="1:6" x14ac:dyDescent="0.25">
      <c r="A306">
        <v>7.118338305</v>
      </c>
      <c r="B306">
        <v>3.4119695459999999</v>
      </c>
      <c r="C306">
        <v>2.8418602700000002</v>
      </c>
      <c r="D306">
        <v>7.5516102628501702</v>
      </c>
      <c r="E306">
        <v>0.52252640500000003</v>
      </c>
      <c r="F306">
        <v>0</v>
      </c>
    </row>
    <row r="307" spans="1:6" x14ac:dyDescent="0.25">
      <c r="A307">
        <v>6.1973520520000003</v>
      </c>
      <c r="B307">
        <v>3.9010058289999998</v>
      </c>
      <c r="C307">
        <v>3.8988142190000001</v>
      </c>
      <c r="D307">
        <v>8.0092269880179607</v>
      </c>
      <c r="E307">
        <v>0.24033162599999999</v>
      </c>
      <c r="F307">
        <v>0</v>
      </c>
    </row>
    <row r="308" spans="1:6" x14ac:dyDescent="0.25">
      <c r="A308">
        <v>9.4532806090000001</v>
      </c>
      <c r="B308">
        <v>4.6563780110000001</v>
      </c>
      <c r="C308">
        <v>3.8375980109999999</v>
      </c>
      <c r="D308">
        <v>7.2949903101228202</v>
      </c>
      <c r="E308">
        <v>0.53950864700000001</v>
      </c>
      <c r="F308">
        <v>0</v>
      </c>
    </row>
    <row r="309" spans="1:6" x14ac:dyDescent="0.25">
      <c r="A309">
        <v>4.76674168</v>
      </c>
      <c r="B309">
        <v>2.1318982040000001</v>
      </c>
      <c r="C309">
        <v>2.3597151009999999</v>
      </c>
      <c r="D309">
        <v>6.8843573105632903</v>
      </c>
      <c r="E309">
        <v>0.21414789400000001</v>
      </c>
      <c r="F309">
        <v>0</v>
      </c>
    </row>
    <row r="310" spans="1:6" x14ac:dyDescent="0.25">
      <c r="A310">
        <v>5.8751009810000001</v>
      </c>
      <c r="B310">
        <v>3.6308979570000002</v>
      </c>
      <c r="C310">
        <v>1.4521180920000001</v>
      </c>
      <c r="D310">
        <v>6.2012500902335397</v>
      </c>
      <c r="E310">
        <v>0.30341546200000002</v>
      </c>
      <c r="F310">
        <v>0</v>
      </c>
    </row>
    <row r="311" spans="1:6" x14ac:dyDescent="0.25">
      <c r="A311">
        <v>4.6519704720000004</v>
      </c>
      <c r="B311">
        <v>3.1486292370000002</v>
      </c>
      <c r="C311">
        <v>1.365225465</v>
      </c>
      <c r="D311">
        <v>7.7841572924943803</v>
      </c>
      <c r="E311">
        <v>0.30274653600000001</v>
      </c>
      <c r="F311">
        <v>0</v>
      </c>
    </row>
    <row r="312" spans="1:6" x14ac:dyDescent="0.25">
      <c r="A312">
        <v>2.7050466800000001</v>
      </c>
      <c r="B312">
        <v>2.693327917</v>
      </c>
      <c r="C312">
        <v>3.352097868</v>
      </c>
      <c r="D312">
        <v>9.6418169783723595</v>
      </c>
      <c r="E312">
        <v>6.3752264000000003E-2</v>
      </c>
      <c r="F312">
        <v>0</v>
      </c>
    </row>
    <row r="313" spans="1:6" x14ac:dyDescent="0.25">
      <c r="A313">
        <v>3.1796342279999998</v>
      </c>
      <c r="B313">
        <v>2.9640426080000002</v>
      </c>
      <c r="C313">
        <v>2.77044376</v>
      </c>
      <c r="D313">
        <v>6.8572425700273802</v>
      </c>
      <c r="E313">
        <v>0.22121427900000001</v>
      </c>
      <c r="F313">
        <v>0</v>
      </c>
    </row>
    <row r="314" spans="1:6" x14ac:dyDescent="0.25">
      <c r="A314">
        <v>2.7210320509999999</v>
      </c>
      <c r="B314">
        <v>2.9282636210000001</v>
      </c>
      <c r="C314">
        <v>4.3449144899999999</v>
      </c>
      <c r="D314">
        <v>9.6818222845375495</v>
      </c>
      <c r="E314">
        <v>9.0553135000000007E-2</v>
      </c>
      <c r="F314">
        <v>0</v>
      </c>
    </row>
    <row r="315" spans="1:6" x14ac:dyDescent="0.25">
      <c r="A315">
        <v>9.9066183179999996</v>
      </c>
      <c r="B315">
        <v>3.3217900999999999</v>
      </c>
      <c r="C315">
        <v>2.7513996650000001</v>
      </c>
      <c r="D315">
        <v>5.6271599057294699</v>
      </c>
      <c r="E315">
        <v>0.52086604400000003</v>
      </c>
      <c r="F315">
        <v>0</v>
      </c>
    </row>
    <row r="316" spans="1:6" x14ac:dyDescent="0.25">
      <c r="A316">
        <v>6.3966740340000001</v>
      </c>
      <c r="B316">
        <v>3.5801832519999999</v>
      </c>
      <c r="C316">
        <v>1.8924940079999999</v>
      </c>
      <c r="D316">
        <v>5.7748932601401597</v>
      </c>
      <c r="E316">
        <v>0.30770291599999999</v>
      </c>
      <c r="F316">
        <v>0</v>
      </c>
    </row>
    <row r="317" spans="1:6" x14ac:dyDescent="0.25">
      <c r="A317">
        <v>7.5782416240000003</v>
      </c>
      <c r="B317">
        <v>2.4141585000000001</v>
      </c>
      <c r="C317">
        <v>3.0825501420000001</v>
      </c>
      <c r="D317">
        <v>7.0123746250324697</v>
      </c>
      <c r="E317">
        <v>0.52699996299999996</v>
      </c>
      <c r="F317">
        <v>0</v>
      </c>
    </row>
    <row r="318" spans="1:6" x14ac:dyDescent="0.25">
      <c r="A318">
        <v>8.1637230269999996</v>
      </c>
      <c r="B318">
        <v>1.550102568</v>
      </c>
      <c r="C318">
        <v>4.5323440560000003</v>
      </c>
      <c r="D318">
        <v>7.2713580686981096</v>
      </c>
      <c r="E318">
        <v>0.59685456800000003</v>
      </c>
      <c r="F318">
        <v>0</v>
      </c>
    </row>
    <row r="319" spans="1:6" x14ac:dyDescent="0.25">
      <c r="A319">
        <v>7.8741379130000002</v>
      </c>
      <c r="B319">
        <v>3.8510406700000002</v>
      </c>
      <c r="C319">
        <v>3.420018974</v>
      </c>
      <c r="D319">
        <v>8.7874600696841902</v>
      </c>
      <c r="E319">
        <v>0.53304775299999996</v>
      </c>
      <c r="F319">
        <v>0</v>
      </c>
    </row>
    <row r="320" spans="1:6" x14ac:dyDescent="0.25">
      <c r="A320">
        <v>8.9428107929999996</v>
      </c>
      <c r="B320">
        <v>2.658240224</v>
      </c>
      <c r="C320">
        <v>2.6886687610000002</v>
      </c>
      <c r="D320">
        <v>5.8979381817652703</v>
      </c>
      <c r="E320">
        <v>0.51973287199999996</v>
      </c>
      <c r="F320">
        <v>0</v>
      </c>
    </row>
    <row r="321" spans="1:6" x14ac:dyDescent="0.25">
      <c r="A321">
        <v>1.9814462960000001</v>
      </c>
      <c r="B321">
        <v>3.6780263569999998</v>
      </c>
      <c r="C321">
        <v>2.2824295050000001</v>
      </c>
      <c r="D321">
        <v>7.32630139007866</v>
      </c>
      <c r="E321">
        <v>2.5899054000000001E-2</v>
      </c>
      <c r="F321">
        <v>0</v>
      </c>
    </row>
    <row r="322" spans="1:6" x14ac:dyDescent="0.25">
      <c r="A322">
        <v>3.4782650300000002</v>
      </c>
      <c r="B322">
        <v>1.995066462</v>
      </c>
      <c r="C322">
        <v>4.0660779590000002</v>
      </c>
      <c r="D322">
        <v>8.9271697753135797</v>
      </c>
      <c r="E322">
        <v>0.29239560799999997</v>
      </c>
      <c r="F322">
        <v>0</v>
      </c>
    </row>
    <row r="323" spans="1:6" x14ac:dyDescent="0.25">
      <c r="A323">
        <v>7.1333405570000004</v>
      </c>
      <c r="B323">
        <v>1.664709786</v>
      </c>
      <c r="C323">
        <v>4.5846865919999997</v>
      </c>
      <c r="D323">
        <v>7.5386396093332699</v>
      </c>
      <c r="E323">
        <v>0.59725280400000003</v>
      </c>
      <c r="F323">
        <v>0</v>
      </c>
    </row>
    <row r="324" spans="1:6" x14ac:dyDescent="0.25">
      <c r="A324">
        <v>8.2614571110000004</v>
      </c>
      <c r="B324">
        <v>4.195316053</v>
      </c>
      <c r="C324">
        <v>2.6391335159999998</v>
      </c>
      <c r="D324">
        <v>5.8500204059439298</v>
      </c>
      <c r="E324">
        <v>0.51884999200000004</v>
      </c>
      <c r="F324">
        <v>0</v>
      </c>
    </row>
    <row r="325" spans="1:6" x14ac:dyDescent="0.25">
      <c r="A325">
        <v>5.2218434719999998</v>
      </c>
      <c r="B325">
        <v>4.0550067399999996</v>
      </c>
      <c r="C325">
        <v>1.4456255410000001</v>
      </c>
      <c r="D325">
        <v>5.4075645050055501</v>
      </c>
      <c r="E325">
        <v>0.30336400899999999</v>
      </c>
      <c r="F325">
        <v>0</v>
      </c>
    </row>
    <row r="326" spans="1:6" x14ac:dyDescent="0.25">
      <c r="A326">
        <v>4.1508713530000003</v>
      </c>
      <c r="B326">
        <v>4.9974259840000004</v>
      </c>
      <c r="C326">
        <v>2.0055041359999999</v>
      </c>
      <c r="D326">
        <v>6.6904865182044899</v>
      </c>
      <c r="E326">
        <v>0.209079088</v>
      </c>
      <c r="F326">
        <v>0</v>
      </c>
    </row>
    <row r="327" spans="1:6" x14ac:dyDescent="0.25">
      <c r="A327">
        <v>6.2738196070000001</v>
      </c>
      <c r="B327">
        <v>4.0020381370000004</v>
      </c>
      <c r="C327">
        <v>3.1796470120000002</v>
      </c>
      <c r="D327">
        <v>7.4327686356343596</v>
      </c>
      <c r="E327">
        <v>0.22878738100000001</v>
      </c>
      <c r="F327">
        <v>0</v>
      </c>
    </row>
    <row r="328" spans="1:6" x14ac:dyDescent="0.25">
      <c r="A328">
        <v>1.703704144</v>
      </c>
      <c r="B328">
        <v>1.1948121220000001</v>
      </c>
      <c r="C328">
        <v>2.022199225</v>
      </c>
      <c r="D328">
        <v>7.5681602645535904</v>
      </c>
      <c r="E328">
        <v>0.10929425199999999</v>
      </c>
      <c r="F328">
        <v>0</v>
      </c>
    </row>
    <row r="329" spans="1:6" x14ac:dyDescent="0.25">
      <c r="A329">
        <v>2.1601708039999998</v>
      </c>
      <c r="B329">
        <v>3.0500510300000001</v>
      </c>
      <c r="C329">
        <v>2.3863305160000001</v>
      </c>
      <c r="D329">
        <v>5.0912253033455199</v>
      </c>
      <c r="E329">
        <v>2.9144836E-2</v>
      </c>
      <c r="F329">
        <v>0</v>
      </c>
    </row>
    <row r="330" spans="1:6" x14ac:dyDescent="0.25">
      <c r="A330">
        <v>8.9003914060000007</v>
      </c>
      <c r="B330">
        <v>4.9704198010000002</v>
      </c>
      <c r="C330">
        <v>2.8719349140000001</v>
      </c>
      <c r="D330">
        <v>7.5509715881547796</v>
      </c>
      <c r="E330">
        <v>0.52308320500000005</v>
      </c>
      <c r="F330">
        <v>0</v>
      </c>
    </row>
    <row r="331" spans="1:6" x14ac:dyDescent="0.25">
      <c r="A331">
        <v>5.3774282839999996</v>
      </c>
      <c r="B331">
        <v>2.966444487</v>
      </c>
      <c r="C331">
        <v>2.5532121779999999</v>
      </c>
      <c r="D331">
        <v>5.6984014685288003</v>
      </c>
      <c r="E331">
        <v>0.217348872</v>
      </c>
      <c r="F331">
        <v>0</v>
      </c>
    </row>
    <row r="332" spans="1:6" x14ac:dyDescent="0.25">
      <c r="A332">
        <v>7.548119818</v>
      </c>
      <c r="B332">
        <v>4.0423724019999998</v>
      </c>
      <c r="C332">
        <v>2.468046379</v>
      </c>
      <c r="D332">
        <v>7.2648094046774903</v>
      </c>
      <c r="E332">
        <v>0.51590828600000005</v>
      </c>
      <c r="F332">
        <v>0</v>
      </c>
    </row>
    <row r="333" spans="1:6" x14ac:dyDescent="0.25">
      <c r="A333">
        <v>4.3547050330000001</v>
      </c>
      <c r="B333">
        <v>1.426016328</v>
      </c>
      <c r="C333">
        <v>2.8672175480000002</v>
      </c>
      <c r="D333">
        <v>5.1691712984947999</v>
      </c>
      <c r="E333">
        <v>0.27299572900000002</v>
      </c>
      <c r="F333">
        <v>0</v>
      </c>
    </row>
    <row r="334" spans="1:6" x14ac:dyDescent="0.25">
      <c r="A334">
        <v>6.4441537110000002</v>
      </c>
      <c r="B334">
        <v>4.8468138310000004</v>
      </c>
      <c r="C334">
        <v>2.2048386990000002</v>
      </c>
      <c r="D334">
        <v>7.1229392110104497</v>
      </c>
      <c r="E334">
        <v>0.21179474600000001</v>
      </c>
      <c r="F334">
        <v>0</v>
      </c>
    </row>
    <row r="335" spans="1:6" x14ac:dyDescent="0.25">
      <c r="A335">
        <v>8.4625457270000002</v>
      </c>
      <c r="B335">
        <v>4.2943378670000003</v>
      </c>
      <c r="C335">
        <v>1.1697835249999999</v>
      </c>
      <c r="D335">
        <v>5.5523634559459998</v>
      </c>
      <c r="E335">
        <v>0.60277520399999995</v>
      </c>
      <c r="F335">
        <v>0</v>
      </c>
    </row>
    <row r="336" spans="1:6" x14ac:dyDescent="0.25">
      <c r="A336">
        <v>6.5571939869999998</v>
      </c>
      <c r="B336">
        <v>3.0988534269999999</v>
      </c>
      <c r="C336">
        <v>3.412674215</v>
      </c>
      <c r="D336">
        <v>9.9838076799683897</v>
      </c>
      <c r="E336">
        <v>0.232922673</v>
      </c>
      <c r="F336">
        <v>0</v>
      </c>
    </row>
    <row r="337" spans="1:6" x14ac:dyDescent="0.25">
      <c r="A337">
        <v>8.7912716159999995</v>
      </c>
      <c r="B337">
        <v>2.7668668620000001</v>
      </c>
      <c r="C337">
        <v>1.9126278000000001</v>
      </c>
      <c r="D337">
        <v>6.5500991101308301</v>
      </c>
      <c r="E337">
        <v>0.61588035600000002</v>
      </c>
      <c r="F337">
        <v>0</v>
      </c>
    </row>
    <row r="338" spans="1:6" x14ac:dyDescent="0.25">
      <c r="A338">
        <v>9.8974568410000003</v>
      </c>
      <c r="B338">
        <v>2.5175838210000001</v>
      </c>
      <c r="C338">
        <v>3.8839466429999998</v>
      </c>
      <c r="D338">
        <v>8.6144530407832196</v>
      </c>
      <c r="E338">
        <v>0.54013312999999996</v>
      </c>
      <c r="F338">
        <v>0</v>
      </c>
    </row>
    <row r="339" spans="1:6" x14ac:dyDescent="0.25">
      <c r="A339">
        <v>3.5791602579999999</v>
      </c>
      <c r="B339">
        <v>3.5125800840000001</v>
      </c>
      <c r="C339">
        <v>2.7272670159999999</v>
      </c>
      <c r="D339">
        <v>5.8145419868746799</v>
      </c>
      <c r="E339">
        <v>0.22042898899999999</v>
      </c>
      <c r="F339">
        <v>0</v>
      </c>
    </row>
    <row r="340" spans="1:6" x14ac:dyDescent="0.25">
      <c r="A340">
        <v>1.6784459780000001</v>
      </c>
      <c r="B340">
        <v>1.0362782699999999</v>
      </c>
      <c r="C340">
        <v>2.4956819530000001</v>
      </c>
      <c r="D340">
        <v>6.1347709413524703</v>
      </c>
      <c r="E340">
        <v>0.11636959400000001</v>
      </c>
      <c r="F340">
        <v>0</v>
      </c>
    </row>
    <row r="341" spans="1:6" x14ac:dyDescent="0.25">
      <c r="A341">
        <v>8.6486622420000003</v>
      </c>
      <c r="B341">
        <v>2.616869034</v>
      </c>
      <c r="C341">
        <v>3.6841075069999998</v>
      </c>
      <c r="D341">
        <v>8.5364397183206293</v>
      </c>
      <c r="E341">
        <v>0.53730073599999995</v>
      </c>
      <c r="F341">
        <v>0</v>
      </c>
    </row>
    <row r="342" spans="1:6" x14ac:dyDescent="0.25">
      <c r="A342">
        <v>3.5591743230000001</v>
      </c>
      <c r="B342">
        <v>4.294172412</v>
      </c>
      <c r="C342">
        <v>3.6852215610000001</v>
      </c>
      <c r="D342">
        <v>8.5462556355399304</v>
      </c>
      <c r="E342">
        <v>0.23731759599999999</v>
      </c>
      <c r="F342">
        <v>0</v>
      </c>
    </row>
    <row r="343" spans="1:6" x14ac:dyDescent="0.25">
      <c r="A343">
        <v>2.9214538879999998</v>
      </c>
      <c r="B343">
        <v>3.0545308449999999</v>
      </c>
      <c r="C343">
        <v>1.975012481</v>
      </c>
      <c r="D343">
        <v>6.4068010363193304</v>
      </c>
      <c r="E343">
        <v>0.15521864899999999</v>
      </c>
      <c r="F343">
        <v>0</v>
      </c>
    </row>
    <row r="344" spans="1:6" x14ac:dyDescent="0.25">
      <c r="A344">
        <v>7.0698580660000001</v>
      </c>
      <c r="B344">
        <v>2.8740009149999999</v>
      </c>
      <c r="C344">
        <v>1.724728056</v>
      </c>
      <c r="D344">
        <v>5.4625014745604901</v>
      </c>
      <c r="E344">
        <v>0.61175447999999999</v>
      </c>
      <c r="F344">
        <v>0</v>
      </c>
    </row>
    <row r="345" spans="1:6" x14ac:dyDescent="0.25">
      <c r="A345">
        <v>3.807353049</v>
      </c>
      <c r="B345">
        <v>2.9304853259999999</v>
      </c>
      <c r="C345">
        <v>1.975344786</v>
      </c>
      <c r="D345">
        <v>5.6453782415558802</v>
      </c>
      <c r="E345">
        <v>0.30870187599999999</v>
      </c>
      <c r="F345">
        <v>0</v>
      </c>
    </row>
    <row r="346" spans="1:6" x14ac:dyDescent="0.25">
      <c r="A346">
        <v>3.669507447</v>
      </c>
      <c r="B346">
        <v>2.4348430740000002</v>
      </c>
      <c r="C346">
        <v>3.323374013</v>
      </c>
      <c r="D346">
        <v>8.9355184689860501</v>
      </c>
      <c r="E346">
        <v>0.231370458</v>
      </c>
      <c r="F346">
        <v>0</v>
      </c>
    </row>
    <row r="347" spans="1:6" x14ac:dyDescent="0.25">
      <c r="A347">
        <v>5.7838225459999997</v>
      </c>
      <c r="B347">
        <v>4.4867806379999999</v>
      </c>
      <c r="C347">
        <v>4.0402735270000001</v>
      </c>
      <c r="D347">
        <v>8.8184174986948207</v>
      </c>
      <c r="E347">
        <v>0.24209451300000001</v>
      </c>
      <c r="F347">
        <v>0</v>
      </c>
    </row>
    <row r="348" spans="1:6" x14ac:dyDescent="0.25">
      <c r="A348">
        <v>9.0941163510000003</v>
      </c>
      <c r="B348">
        <v>4.7823122720000004</v>
      </c>
      <c r="C348">
        <v>3.0020581900000001</v>
      </c>
      <c r="D348">
        <v>7.5470353747358603</v>
      </c>
      <c r="E348">
        <v>0.52550414300000003</v>
      </c>
      <c r="F348">
        <v>0</v>
      </c>
    </row>
    <row r="349" spans="1:6" x14ac:dyDescent="0.25">
      <c r="A349">
        <v>7.237676285</v>
      </c>
      <c r="B349">
        <v>2.9727852320000001</v>
      </c>
      <c r="C349">
        <v>1.941733068</v>
      </c>
      <c r="D349">
        <v>7.6030743687332798</v>
      </c>
      <c r="E349">
        <v>0.61657637399999998</v>
      </c>
      <c r="F349">
        <v>0</v>
      </c>
    </row>
    <row r="350" spans="1:6" x14ac:dyDescent="0.25">
      <c r="A350">
        <v>6.8017419339999998</v>
      </c>
      <c r="B350">
        <v>4.9081958779999999</v>
      </c>
      <c r="C350">
        <v>3.5817056169999999</v>
      </c>
      <c r="D350">
        <v>8.5831543137487998</v>
      </c>
      <c r="E350">
        <v>0.23571526400000001</v>
      </c>
      <c r="F350">
        <v>0</v>
      </c>
    </row>
    <row r="351" spans="1:6" x14ac:dyDescent="0.25">
      <c r="A351">
        <v>2.6470595060000002</v>
      </c>
      <c r="B351">
        <v>2.828702711</v>
      </c>
      <c r="C351">
        <v>4.3531513510000002</v>
      </c>
      <c r="D351">
        <v>9.9236128889677904</v>
      </c>
      <c r="E351">
        <v>9.0703729999999996E-2</v>
      </c>
      <c r="F351">
        <v>0</v>
      </c>
    </row>
    <row r="352" spans="1:6" x14ac:dyDescent="0.25">
      <c r="A352">
        <v>4.8015642940000003</v>
      </c>
      <c r="B352">
        <v>2.7530480499999999</v>
      </c>
      <c r="C352">
        <v>2.1439409399999998</v>
      </c>
      <c r="D352">
        <v>5.8564544516914996</v>
      </c>
      <c r="E352">
        <v>0.21092688700000001</v>
      </c>
      <c r="F352">
        <v>0</v>
      </c>
    </row>
    <row r="353" spans="1:6" x14ac:dyDescent="0.25">
      <c r="A353">
        <v>8.9417037280000002</v>
      </c>
      <c r="B353">
        <v>2.1247918320000001</v>
      </c>
      <c r="C353">
        <v>4.1699176380000003</v>
      </c>
      <c r="D353">
        <v>9.8472430028524691</v>
      </c>
      <c r="E353">
        <v>0.54354807199999999</v>
      </c>
      <c r="F353">
        <v>0</v>
      </c>
    </row>
    <row r="354" spans="1:6" x14ac:dyDescent="0.25">
      <c r="A354">
        <v>8.1255378569999994</v>
      </c>
      <c r="B354">
        <v>2.0501868409999999</v>
      </c>
      <c r="C354">
        <v>2.1196755839999999</v>
      </c>
      <c r="D354">
        <v>6.8228159316930599</v>
      </c>
      <c r="E354">
        <v>0.51059179700000001</v>
      </c>
      <c r="F354">
        <v>0</v>
      </c>
    </row>
    <row r="355" spans="1:6" x14ac:dyDescent="0.25">
      <c r="A355">
        <v>8.4394768619999994</v>
      </c>
      <c r="B355">
        <v>3.8765438130000001</v>
      </c>
      <c r="C355">
        <v>4.0184229179999997</v>
      </c>
      <c r="D355">
        <v>9.3294634214605399</v>
      </c>
      <c r="E355">
        <v>0.54183324700000002</v>
      </c>
      <c r="F355">
        <v>0</v>
      </c>
    </row>
    <row r="356" spans="1:6" x14ac:dyDescent="0.25">
      <c r="A356">
        <v>6.3389564829999996</v>
      </c>
      <c r="B356">
        <v>3.529750001</v>
      </c>
      <c r="C356">
        <v>4.1162735269999997</v>
      </c>
      <c r="D356">
        <v>7.1904458803334403</v>
      </c>
      <c r="E356">
        <v>0.242965084</v>
      </c>
      <c r="F356">
        <v>0</v>
      </c>
    </row>
    <row r="357" spans="1:6" x14ac:dyDescent="0.25">
      <c r="A357">
        <v>3.6958939810000002</v>
      </c>
      <c r="B357">
        <v>3.012955485</v>
      </c>
      <c r="C357">
        <v>3.0377759850000001</v>
      </c>
      <c r="D357">
        <v>8.7734710580066508</v>
      </c>
      <c r="E357">
        <v>0.22616887399999999</v>
      </c>
      <c r="F357">
        <v>0</v>
      </c>
    </row>
    <row r="358" spans="1:6" x14ac:dyDescent="0.25">
      <c r="A358">
        <v>3.8163753009999999</v>
      </c>
      <c r="B358">
        <v>3.862743654</v>
      </c>
      <c r="C358">
        <v>2.9142128430000001</v>
      </c>
      <c r="D358">
        <v>7.6992725996959699</v>
      </c>
      <c r="E358">
        <v>0.22386813999999999</v>
      </c>
      <c r="F358">
        <v>0</v>
      </c>
    </row>
    <row r="359" spans="1:6" x14ac:dyDescent="0.25">
      <c r="A359">
        <v>7.2819970789999999</v>
      </c>
      <c r="B359">
        <v>2.9685943699999999</v>
      </c>
      <c r="C359">
        <v>4.262419951</v>
      </c>
      <c r="D359">
        <v>8.5293639820260694</v>
      </c>
      <c r="E359">
        <v>0.54449415700000003</v>
      </c>
      <c r="F359">
        <v>0</v>
      </c>
    </row>
    <row r="360" spans="1:6" x14ac:dyDescent="0.25">
      <c r="A360">
        <v>9.0486289319999997</v>
      </c>
      <c r="B360">
        <v>3.068196076</v>
      </c>
      <c r="C360">
        <v>1.431524247</v>
      </c>
      <c r="D360">
        <v>6.5985043569486796</v>
      </c>
      <c r="E360">
        <v>0.60650762000000003</v>
      </c>
      <c r="F360">
        <v>0</v>
      </c>
    </row>
    <row r="361" spans="1:6" x14ac:dyDescent="0.25">
      <c r="A361">
        <v>6.7179437220000002</v>
      </c>
      <c r="B361">
        <v>2.1250467199999998</v>
      </c>
      <c r="C361">
        <v>3.0003743960000002</v>
      </c>
      <c r="D361">
        <v>9.3957269084911008</v>
      </c>
      <c r="E361">
        <v>0.225472806</v>
      </c>
      <c r="F361">
        <v>0</v>
      </c>
    </row>
    <row r="362" spans="1:6" x14ac:dyDescent="0.25">
      <c r="A362">
        <v>6.1100497450000004</v>
      </c>
      <c r="B362">
        <v>3.158031341</v>
      </c>
      <c r="C362">
        <v>3.304619201</v>
      </c>
      <c r="D362">
        <v>8.9652879351044206</v>
      </c>
      <c r="E362">
        <v>0.23103989699999999</v>
      </c>
      <c r="F362">
        <v>0</v>
      </c>
    </row>
    <row r="363" spans="1:6" x14ac:dyDescent="0.25">
      <c r="A363">
        <v>6.3864604079999996</v>
      </c>
      <c r="B363">
        <v>1.835065325</v>
      </c>
      <c r="C363">
        <v>3.643170638</v>
      </c>
      <c r="D363">
        <v>8.3891734770142694</v>
      </c>
      <c r="E363">
        <v>0.28667837200000001</v>
      </c>
      <c r="F363">
        <v>0</v>
      </c>
    </row>
    <row r="364" spans="1:6" x14ac:dyDescent="0.25">
      <c r="A364">
        <v>4.2940283160000003</v>
      </c>
      <c r="B364">
        <v>1.3028397229999999</v>
      </c>
      <c r="C364">
        <v>2.184307343</v>
      </c>
      <c r="D364">
        <v>6.67195114314511</v>
      </c>
      <c r="E364">
        <v>0.261499812</v>
      </c>
      <c r="F364">
        <v>0</v>
      </c>
    </row>
    <row r="365" spans="1:6" x14ac:dyDescent="0.25">
      <c r="A365">
        <v>7.815480215</v>
      </c>
      <c r="B365">
        <v>3.4075555660000001</v>
      </c>
      <c r="C365">
        <v>1.1243776169999999</v>
      </c>
      <c r="D365">
        <v>7.2291009311777898</v>
      </c>
      <c r="E365">
        <v>0.60218718800000004</v>
      </c>
      <c r="F365">
        <v>0</v>
      </c>
    </row>
    <row r="366" spans="1:6" x14ac:dyDescent="0.25">
      <c r="A366">
        <v>7.5747221370000002</v>
      </c>
      <c r="B366">
        <v>3.2106771940000001</v>
      </c>
      <c r="C366">
        <v>1.8259812499999999</v>
      </c>
      <c r="D366">
        <v>6.5429650321949202</v>
      </c>
      <c r="E366">
        <v>0.613898889</v>
      </c>
      <c r="F366">
        <v>0</v>
      </c>
    </row>
    <row r="367" spans="1:6" x14ac:dyDescent="0.25">
      <c r="A367">
        <v>6.3414137420000003</v>
      </c>
      <c r="B367">
        <v>2.1482072479999998</v>
      </c>
      <c r="C367">
        <v>3.7639525030000001</v>
      </c>
      <c r="D367">
        <v>7.3623470754775697</v>
      </c>
      <c r="E367">
        <v>0.23847537199999999</v>
      </c>
      <c r="F367">
        <v>0</v>
      </c>
    </row>
    <row r="368" spans="1:6" x14ac:dyDescent="0.25">
      <c r="A368">
        <v>5.5638086790000001</v>
      </c>
      <c r="B368">
        <v>2.7020334410000002</v>
      </c>
      <c r="C368">
        <v>4.7612899679999998</v>
      </c>
      <c r="D368">
        <v>7.8042600113822997</v>
      </c>
      <c r="E368">
        <v>0.24848825899999999</v>
      </c>
      <c r="F368">
        <v>0</v>
      </c>
    </row>
    <row r="369" spans="1:6" x14ac:dyDescent="0.25">
      <c r="A369">
        <v>6.1398664419999998</v>
      </c>
      <c r="B369">
        <v>3.2656154009999998</v>
      </c>
      <c r="C369">
        <v>2.6666790599999999</v>
      </c>
      <c r="D369">
        <v>7.7745770376524499</v>
      </c>
      <c r="E369">
        <v>0.21933972099999999</v>
      </c>
      <c r="F369">
        <v>0</v>
      </c>
    </row>
    <row r="370" spans="1:6" x14ac:dyDescent="0.25">
      <c r="A370">
        <v>5.0972244199999999</v>
      </c>
      <c r="B370">
        <v>3.0765359490000002</v>
      </c>
      <c r="C370">
        <v>4.9471043850000003</v>
      </c>
      <c r="D370">
        <v>8.76819191903963</v>
      </c>
      <c r="E370">
        <v>0.24967138899999999</v>
      </c>
      <c r="F370">
        <v>0</v>
      </c>
    </row>
    <row r="371" spans="1:6" x14ac:dyDescent="0.25">
      <c r="A371">
        <v>9.8971503320000007</v>
      </c>
      <c r="B371">
        <v>1.7610416739999999</v>
      </c>
      <c r="C371">
        <v>2.4926913640000001</v>
      </c>
      <c r="D371">
        <v>6.6176702562097702</v>
      </c>
      <c r="E371">
        <v>0.56631967299999997</v>
      </c>
      <c r="F371">
        <v>0</v>
      </c>
    </row>
    <row r="372" spans="1:6" x14ac:dyDescent="0.25">
      <c r="A372">
        <v>5.1685344659999997</v>
      </c>
      <c r="B372">
        <v>1.9529976410000001</v>
      </c>
      <c r="C372">
        <v>1.817699422</v>
      </c>
      <c r="D372">
        <v>7.81179579407417</v>
      </c>
      <c r="E372">
        <v>0.37057415500000002</v>
      </c>
      <c r="F372">
        <v>0</v>
      </c>
    </row>
    <row r="373" spans="1:6" x14ac:dyDescent="0.25">
      <c r="A373">
        <v>9.3442206270000003</v>
      </c>
      <c r="B373">
        <v>0</v>
      </c>
      <c r="C373">
        <v>2.6609718070000001</v>
      </c>
      <c r="D373">
        <v>5.7668868748809299</v>
      </c>
      <c r="E373">
        <v>0.51923768199999998</v>
      </c>
      <c r="F373">
        <v>0</v>
      </c>
    </row>
    <row r="374" spans="1:6" x14ac:dyDescent="0.25">
      <c r="A374">
        <v>1.6767753030000001</v>
      </c>
      <c r="B374">
        <v>2.7327341459999999</v>
      </c>
      <c r="C374">
        <v>3.1438445310000001</v>
      </c>
      <c r="D374">
        <v>9.7357002747917107</v>
      </c>
      <c r="E374">
        <v>5.6263582999999999E-2</v>
      </c>
      <c r="F374">
        <v>0</v>
      </c>
    </row>
    <row r="375" spans="1:6" x14ac:dyDescent="0.25">
      <c r="A375">
        <v>7.4961411949999999</v>
      </c>
      <c r="B375">
        <v>2.9104557870000001</v>
      </c>
      <c r="C375">
        <v>3.3416041440000002</v>
      </c>
      <c r="D375">
        <v>8.6713484184423901</v>
      </c>
      <c r="E375">
        <v>0.53169177099999998</v>
      </c>
      <c r="F375">
        <v>0</v>
      </c>
    </row>
    <row r="376" spans="1:6" x14ac:dyDescent="0.25">
      <c r="A376">
        <v>5.5844067620000004</v>
      </c>
      <c r="B376">
        <v>1.91274426</v>
      </c>
      <c r="C376">
        <v>3.086883528</v>
      </c>
      <c r="D376">
        <v>9.2160546606790792</v>
      </c>
      <c r="E376">
        <v>0.27708031900000002</v>
      </c>
      <c r="F376">
        <v>0</v>
      </c>
    </row>
    <row r="377" spans="1:6" x14ac:dyDescent="0.25">
      <c r="A377">
        <v>6.5631608830000001</v>
      </c>
      <c r="B377">
        <v>3.3629637379999999</v>
      </c>
      <c r="C377">
        <v>2.4585442569999998</v>
      </c>
      <c r="D377">
        <v>7.0529625322229101</v>
      </c>
      <c r="E377">
        <v>0.215749671</v>
      </c>
      <c r="F377">
        <v>0</v>
      </c>
    </row>
    <row r="378" spans="1:6" x14ac:dyDescent="0.25">
      <c r="A378">
        <v>4.8534651369999997</v>
      </c>
      <c r="B378">
        <v>1.0644196779999999</v>
      </c>
      <c r="C378">
        <v>1.914815492</v>
      </c>
      <c r="D378">
        <v>5.4191176851154701</v>
      </c>
      <c r="E378">
        <v>0.373899009</v>
      </c>
      <c r="F378">
        <v>0</v>
      </c>
    </row>
    <row r="379" spans="1:6" x14ac:dyDescent="0.25">
      <c r="A379">
        <v>8.7648101789999995</v>
      </c>
      <c r="B379">
        <v>1.720247777</v>
      </c>
      <c r="C379">
        <v>1.8862206459999999</v>
      </c>
      <c r="D379">
        <v>7.92046574695682</v>
      </c>
      <c r="E379">
        <v>0.74578487000000004</v>
      </c>
      <c r="F379">
        <v>0</v>
      </c>
    </row>
    <row r="380" spans="1:6" x14ac:dyDescent="0.25">
      <c r="A380">
        <v>4.2070094359999999</v>
      </c>
      <c r="B380">
        <v>4.4967095659999998</v>
      </c>
      <c r="C380">
        <v>1.8167467420000001</v>
      </c>
      <c r="D380">
        <v>6.2736193049494302</v>
      </c>
      <c r="E380">
        <v>0.306847539</v>
      </c>
      <c r="F380">
        <v>0</v>
      </c>
    </row>
    <row r="381" spans="1:6" x14ac:dyDescent="0.25">
      <c r="A381">
        <v>5.2240566130000001</v>
      </c>
      <c r="B381">
        <v>4.714913181</v>
      </c>
      <c r="C381">
        <v>3.5675925180000001</v>
      </c>
      <c r="D381">
        <v>7.2286349370689003</v>
      </c>
      <c r="E381">
        <v>0.23549015600000001</v>
      </c>
      <c r="F381">
        <v>0</v>
      </c>
    </row>
    <row r="382" spans="1:6" x14ac:dyDescent="0.25">
      <c r="A382">
        <v>4.8149404469999997</v>
      </c>
      <c r="B382">
        <v>1.1530552519999999</v>
      </c>
      <c r="C382">
        <v>2.8805642530000002</v>
      </c>
      <c r="D382">
        <v>5.3237785646947797</v>
      </c>
      <c r="E382">
        <v>0.27324322299999998</v>
      </c>
      <c r="F382">
        <v>0</v>
      </c>
    </row>
    <row r="383" spans="1:6" x14ac:dyDescent="0.25">
      <c r="A383">
        <v>2.0296962860000001</v>
      </c>
      <c r="B383">
        <v>2.923879474</v>
      </c>
      <c r="C383">
        <v>1.7036585040000001</v>
      </c>
      <c r="D383">
        <v>7.9167239454793101</v>
      </c>
      <c r="E383">
        <v>0.15339813499999999</v>
      </c>
      <c r="F383">
        <v>0</v>
      </c>
    </row>
    <row r="384" spans="1:6" x14ac:dyDescent="0.25">
      <c r="A384">
        <v>6.4262355040000001</v>
      </c>
      <c r="B384">
        <v>3.995595861</v>
      </c>
      <c r="C384">
        <v>3.5398599079999999</v>
      </c>
      <c r="D384">
        <v>8.7110600177087694</v>
      </c>
      <c r="E384">
        <v>0.23504394300000001</v>
      </c>
      <c r="F384">
        <v>0</v>
      </c>
    </row>
    <row r="385" spans="1:6" x14ac:dyDescent="0.25">
      <c r="A385">
        <v>7.9460977640000001</v>
      </c>
      <c r="B385">
        <v>2.2283008419999999</v>
      </c>
      <c r="C385">
        <v>1.9992879530000001</v>
      </c>
      <c r="D385">
        <v>6.4514746495516597</v>
      </c>
      <c r="E385">
        <v>0.617998614</v>
      </c>
      <c r="F385">
        <v>0</v>
      </c>
    </row>
    <row r="386" spans="1:6" x14ac:dyDescent="0.25">
      <c r="A386">
        <v>6.3372166480000001</v>
      </c>
      <c r="B386">
        <v>3.8822386149999999</v>
      </c>
      <c r="C386">
        <v>3.8877122229999999</v>
      </c>
      <c r="D386">
        <v>8.9349692591035996</v>
      </c>
      <c r="E386">
        <v>0.24018340399999999</v>
      </c>
      <c r="F386">
        <v>0</v>
      </c>
    </row>
    <row r="387" spans="1:6" x14ac:dyDescent="0.25">
      <c r="A387">
        <v>5.1596762969999999</v>
      </c>
      <c r="B387">
        <v>3.806523731</v>
      </c>
      <c r="C387">
        <v>3.0124642019999999</v>
      </c>
      <c r="D387">
        <v>7.6546131284871297</v>
      </c>
      <c r="E387">
        <v>0.225697805</v>
      </c>
      <c r="F387">
        <v>0</v>
      </c>
    </row>
    <row r="388" spans="1:6" x14ac:dyDescent="0.25">
      <c r="A388">
        <v>3.4799960919999999</v>
      </c>
      <c r="B388">
        <v>3.2631844480000001</v>
      </c>
      <c r="C388">
        <v>3.1053364289999998</v>
      </c>
      <c r="D388">
        <v>9.0847087614909707</v>
      </c>
      <c r="E388">
        <v>0.227421918</v>
      </c>
      <c r="F388">
        <v>0</v>
      </c>
    </row>
    <row r="389" spans="1:6" x14ac:dyDescent="0.25">
      <c r="A389">
        <v>3.2368403269999999</v>
      </c>
      <c r="B389">
        <v>0</v>
      </c>
      <c r="C389">
        <v>2.105224609</v>
      </c>
      <c r="D389">
        <v>5.7372705758032199</v>
      </c>
      <c r="E389">
        <v>0.21039223800000001</v>
      </c>
      <c r="F389">
        <v>0</v>
      </c>
    </row>
    <row r="390" spans="1:6" x14ac:dyDescent="0.25">
      <c r="A390">
        <v>9.5970503189999992</v>
      </c>
      <c r="B390">
        <v>2.6320161510000002</v>
      </c>
      <c r="C390">
        <v>3.8173796709999999</v>
      </c>
      <c r="D390">
        <v>8.9008571920240396</v>
      </c>
      <c r="E390">
        <v>0.53922944399999995</v>
      </c>
      <c r="F390">
        <v>0</v>
      </c>
    </row>
    <row r="391" spans="1:6" x14ac:dyDescent="0.25">
      <c r="A391">
        <v>6.0992533919999996</v>
      </c>
      <c r="B391">
        <v>4.1914246610000001</v>
      </c>
      <c r="C391">
        <v>3.0461372249999998</v>
      </c>
      <c r="D391">
        <v>9.8804114224818207</v>
      </c>
      <c r="E391">
        <v>0.22632448199999999</v>
      </c>
      <c r="F391">
        <v>0</v>
      </c>
    </row>
    <row r="392" spans="1:6" x14ac:dyDescent="0.25">
      <c r="A392">
        <v>2.8765629289999999</v>
      </c>
      <c r="B392">
        <v>3.399416027</v>
      </c>
      <c r="C392">
        <v>3.1667291359999998</v>
      </c>
      <c r="D392">
        <v>9.1792659554504308</v>
      </c>
      <c r="E392">
        <v>5.7102335999999997E-2</v>
      </c>
      <c r="F392">
        <v>0</v>
      </c>
    </row>
    <row r="393" spans="1:6" x14ac:dyDescent="0.25">
      <c r="A393">
        <v>4.4542949890000001</v>
      </c>
      <c r="B393">
        <v>2.6296070280000001</v>
      </c>
      <c r="C393">
        <v>2.7643055730000001</v>
      </c>
      <c r="D393">
        <v>7.9089748890804499</v>
      </c>
      <c r="E393">
        <v>0.221102038</v>
      </c>
      <c r="F393">
        <v>0</v>
      </c>
    </row>
    <row r="394" spans="1:6" x14ac:dyDescent="0.25">
      <c r="A394">
        <v>4.0996314079999996</v>
      </c>
      <c r="B394">
        <v>3.2709377970000002</v>
      </c>
      <c r="C394">
        <v>3.6032636669999998</v>
      </c>
      <c r="D394">
        <v>9.2864226959039993</v>
      </c>
      <c r="E394">
        <v>0.236057815</v>
      </c>
      <c r="F394">
        <v>0</v>
      </c>
    </row>
    <row r="395" spans="1:6" x14ac:dyDescent="0.25">
      <c r="A395">
        <v>4.8572458770000004</v>
      </c>
      <c r="B395">
        <v>2.2296238179999999</v>
      </c>
      <c r="C395">
        <v>1.4817364040000001</v>
      </c>
      <c r="D395">
        <v>6.5752875224276801</v>
      </c>
      <c r="E395">
        <v>0.303656916</v>
      </c>
      <c r="F395">
        <v>0</v>
      </c>
    </row>
    <row r="396" spans="1:6" x14ac:dyDescent="0.25">
      <c r="A396">
        <v>8.5696337689999993</v>
      </c>
      <c r="B396">
        <v>3.1167906319999998</v>
      </c>
      <c r="C396">
        <v>3.2322405380000001</v>
      </c>
      <c r="D396">
        <v>8.3403707341437308</v>
      </c>
      <c r="E396">
        <v>0.52974309600000002</v>
      </c>
      <c r="F396">
        <v>0</v>
      </c>
    </row>
    <row r="397" spans="1:6" x14ac:dyDescent="0.25">
      <c r="A397">
        <v>5.9938487330000001</v>
      </c>
      <c r="B397">
        <v>4.7793284509999996</v>
      </c>
      <c r="C397">
        <v>4.1283967549999998</v>
      </c>
      <c r="D397">
        <v>8.9150859246900502</v>
      </c>
      <c r="E397">
        <v>0.243098868</v>
      </c>
      <c r="F397">
        <v>0</v>
      </c>
    </row>
    <row r="398" spans="1:6" x14ac:dyDescent="0.25">
      <c r="A398">
        <v>3.6926672749999998</v>
      </c>
      <c r="B398">
        <v>3.942060836</v>
      </c>
      <c r="C398">
        <v>2.8371759980000002</v>
      </c>
      <c r="D398">
        <v>5.9214133613754099</v>
      </c>
      <c r="E398">
        <v>0.222440053</v>
      </c>
      <c r="F398">
        <v>0</v>
      </c>
    </row>
    <row r="399" spans="1:6" x14ac:dyDescent="0.25">
      <c r="A399">
        <v>3.5166624039999999</v>
      </c>
      <c r="B399">
        <v>2.3583770589999999</v>
      </c>
      <c r="C399">
        <v>3.3955042959999999</v>
      </c>
      <c r="D399">
        <v>8.3302177848813095</v>
      </c>
      <c r="E399">
        <v>0.23262886999999999</v>
      </c>
      <c r="F399">
        <v>0</v>
      </c>
    </row>
    <row r="400" spans="1:6" x14ac:dyDescent="0.25">
      <c r="A400">
        <v>2.547389699</v>
      </c>
      <c r="B400">
        <v>3.4052107949999999</v>
      </c>
      <c r="C400">
        <v>2.423463613</v>
      </c>
      <c r="D400">
        <v>6.9958098357298599</v>
      </c>
      <c r="E400">
        <v>3.0347312000000001E-2</v>
      </c>
      <c r="F400">
        <v>0</v>
      </c>
    </row>
    <row r="401" spans="1:6" x14ac:dyDescent="0.25">
      <c r="A401">
        <v>8.1054588120000002</v>
      </c>
      <c r="B401">
        <v>2.5737076970000001</v>
      </c>
      <c r="C401">
        <v>3.267196797</v>
      </c>
      <c r="D401">
        <v>9.4668315232690396</v>
      </c>
      <c r="E401">
        <v>0.53037199800000001</v>
      </c>
      <c r="F401">
        <v>0</v>
      </c>
    </row>
    <row r="402" spans="1:6" x14ac:dyDescent="0.25">
      <c r="A402">
        <v>9.4781725829999992</v>
      </c>
      <c r="B402">
        <v>4.8396111690000003</v>
      </c>
      <c r="C402">
        <v>2.3469248199999999</v>
      </c>
      <c r="D402">
        <v>5.9570639337547497</v>
      </c>
      <c r="E402">
        <v>0.51394511499999995</v>
      </c>
      <c r="F402">
        <v>0</v>
      </c>
    </row>
    <row r="403" spans="1:6" x14ac:dyDescent="0.25">
      <c r="A403">
        <v>8.8477546310000008</v>
      </c>
      <c r="B403">
        <v>1.515073723</v>
      </c>
      <c r="C403">
        <v>3.8723359909999999</v>
      </c>
      <c r="D403">
        <v>8.9711351116480706</v>
      </c>
      <c r="E403">
        <v>0.58997811700000002</v>
      </c>
      <c r="F403">
        <v>0</v>
      </c>
    </row>
    <row r="404" spans="1:6" x14ac:dyDescent="0.25">
      <c r="A404">
        <v>5.4206014720000004</v>
      </c>
      <c r="B404">
        <v>2.2531727859999999</v>
      </c>
      <c r="C404">
        <v>3.8596281810000002</v>
      </c>
      <c r="D404">
        <v>8.51621022255787</v>
      </c>
      <c r="E404">
        <v>0.239808456</v>
      </c>
      <c r="F404">
        <v>0</v>
      </c>
    </row>
    <row r="405" spans="1:6" x14ac:dyDescent="0.25">
      <c r="A405">
        <v>8.5474650019999991</v>
      </c>
      <c r="B405">
        <v>3.798520087</v>
      </c>
      <c r="C405">
        <v>4.6466308090000004</v>
      </c>
      <c r="D405">
        <v>7.4723380934706203</v>
      </c>
      <c r="E405">
        <v>0.54770434499999998</v>
      </c>
      <c r="F405">
        <v>0</v>
      </c>
    </row>
    <row r="406" spans="1:6" x14ac:dyDescent="0.25">
      <c r="A406">
        <v>5.811996765</v>
      </c>
      <c r="B406">
        <v>1.5177938959999999</v>
      </c>
      <c r="C406">
        <v>2.8250711919999998</v>
      </c>
      <c r="D406">
        <v>5.9152296601967898</v>
      </c>
      <c r="E406">
        <v>0.27221690799999998</v>
      </c>
      <c r="F406">
        <v>0</v>
      </c>
    </row>
    <row r="407" spans="1:6" x14ac:dyDescent="0.25">
      <c r="A407">
        <v>5.7367529570000002</v>
      </c>
      <c r="B407">
        <v>3.0167012679999998</v>
      </c>
      <c r="C407">
        <v>2.8590427960000002</v>
      </c>
      <c r="D407">
        <v>5.3153038630140301</v>
      </c>
      <c r="E407">
        <v>0.222844141</v>
      </c>
      <c r="F407">
        <v>0</v>
      </c>
    </row>
    <row r="408" spans="1:6" x14ac:dyDescent="0.25">
      <c r="A408">
        <v>3.7434124199999999</v>
      </c>
      <c r="B408">
        <v>3.7615570530000002</v>
      </c>
      <c r="C408">
        <v>3.2459291669999999</v>
      </c>
      <c r="D408">
        <v>9.6118654558386805</v>
      </c>
      <c r="E408">
        <v>0.22999085699999999</v>
      </c>
      <c r="F408">
        <v>0</v>
      </c>
    </row>
    <row r="409" spans="1:6" x14ac:dyDescent="0.25">
      <c r="A409">
        <v>2.8274835949999999</v>
      </c>
      <c r="B409">
        <v>3.565583079</v>
      </c>
      <c r="C409">
        <v>4.0433327449999998</v>
      </c>
      <c r="D409">
        <v>9.0368519964947591</v>
      </c>
      <c r="E409">
        <v>8.4262183000000004E-2</v>
      </c>
      <c r="F409">
        <v>0</v>
      </c>
    </row>
    <row r="410" spans="1:6" x14ac:dyDescent="0.25">
      <c r="A410">
        <v>6.5778635449999996</v>
      </c>
      <c r="B410">
        <v>1.82983257</v>
      </c>
      <c r="C410">
        <v>1.1960711610000001</v>
      </c>
      <c r="D410">
        <v>7.4806256685128698</v>
      </c>
      <c r="E410">
        <v>0.35468006800000001</v>
      </c>
      <c r="F410">
        <v>0</v>
      </c>
    </row>
    <row r="411" spans="1:6" x14ac:dyDescent="0.25">
      <c r="A411">
        <v>4.8335363710000001</v>
      </c>
      <c r="B411">
        <v>2.7832628380000002</v>
      </c>
      <c r="C411">
        <v>2.0275729459999998</v>
      </c>
      <c r="D411">
        <v>7.8382079719320696</v>
      </c>
      <c r="E411">
        <v>0.209363507</v>
      </c>
      <c r="F411">
        <v>0</v>
      </c>
    </row>
    <row r="412" spans="1:6" x14ac:dyDescent="0.25">
      <c r="A412">
        <v>5.7197925920000001</v>
      </c>
      <c r="B412">
        <v>2.5525599570000002</v>
      </c>
      <c r="C412">
        <v>4.5749461220000001</v>
      </c>
      <c r="D412">
        <v>8.8918117364010598</v>
      </c>
      <c r="E412">
        <v>0.24717971999999999</v>
      </c>
      <c r="F412">
        <v>0</v>
      </c>
    </row>
    <row r="413" spans="1:6" x14ac:dyDescent="0.25">
      <c r="A413">
        <v>4.1099812619999998</v>
      </c>
      <c r="B413">
        <v>2.885531839</v>
      </c>
      <c r="C413">
        <v>4.6039345850000002</v>
      </c>
      <c r="D413">
        <v>8.5402066550342894</v>
      </c>
      <c r="E413">
        <v>0.247396107</v>
      </c>
      <c r="F413">
        <v>0</v>
      </c>
    </row>
    <row r="414" spans="1:6" x14ac:dyDescent="0.25">
      <c r="A414">
        <v>7.6432146200000002</v>
      </c>
      <c r="B414">
        <v>1.8495352819999999</v>
      </c>
      <c r="C414">
        <v>3.915066194</v>
      </c>
      <c r="D414">
        <v>8.6679849102268101</v>
      </c>
      <c r="E414">
        <v>0.59054162799999999</v>
      </c>
      <c r="F414">
        <v>0</v>
      </c>
    </row>
    <row r="415" spans="1:6" x14ac:dyDescent="0.25">
      <c r="A415">
        <v>5.1866395609999998</v>
      </c>
      <c r="B415">
        <v>4.196206739</v>
      </c>
      <c r="C415">
        <v>4.480637669</v>
      </c>
      <c r="D415">
        <v>9.9622929107289302</v>
      </c>
      <c r="E415">
        <v>0.24644395999999999</v>
      </c>
      <c r="F415">
        <v>0</v>
      </c>
    </row>
    <row r="416" spans="1:6" x14ac:dyDescent="0.25">
      <c r="A416">
        <v>1.379953507</v>
      </c>
      <c r="B416">
        <v>3.2923638319999999</v>
      </c>
      <c r="C416">
        <v>3.4546450179999999</v>
      </c>
      <c r="D416">
        <v>8.8807045272795797</v>
      </c>
      <c r="E416">
        <v>6.7271728000000003E-2</v>
      </c>
      <c r="F416">
        <v>0</v>
      </c>
    </row>
    <row r="417" spans="1:6" x14ac:dyDescent="0.25">
      <c r="A417">
        <v>7.0652377660000001</v>
      </c>
      <c r="B417">
        <v>1.9260394830000001</v>
      </c>
      <c r="C417">
        <v>2.6258925099999999</v>
      </c>
      <c r="D417">
        <v>7.5560509216446201</v>
      </c>
      <c r="E417">
        <v>0.56861661399999996</v>
      </c>
      <c r="F417">
        <v>0</v>
      </c>
    </row>
    <row r="418" spans="1:6" x14ac:dyDescent="0.25">
      <c r="A418">
        <v>4.1697131519999999</v>
      </c>
      <c r="B418">
        <v>3.1029849299999999</v>
      </c>
      <c r="C418">
        <v>2.7192998390000001</v>
      </c>
      <c r="D418">
        <v>6.4707518654134697</v>
      </c>
      <c r="E418">
        <v>0.22028478500000001</v>
      </c>
      <c r="F418">
        <v>0</v>
      </c>
    </row>
    <row r="419" spans="1:6" x14ac:dyDescent="0.25">
      <c r="A419">
        <v>6.9003211269999998</v>
      </c>
      <c r="B419">
        <v>4.3497417350000003</v>
      </c>
      <c r="C419">
        <v>2.8101147919999998</v>
      </c>
      <c r="D419">
        <v>5.0598762662599999</v>
      </c>
      <c r="E419">
        <v>0.22194119600000001</v>
      </c>
      <c r="F419">
        <v>0</v>
      </c>
    </row>
    <row r="420" spans="1:6" x14ac:dyDescent="0.25">
      <c r="A420">
        <v>4.3798930819999997</v>
      </c>
      <c r="B420">
        <v>3.7030440979999999</v>
      </c>
      <c r="C420">
        <v>3.4724131869999999</v>
      </c>
      <c r="D420">
        <v>7.7314941895966101</v>
      </c>
      <c r="E420">
        <v>0.23393246000000001</v>
      </c>
      <c r="F420">
        <v>0</v>
      </c>
    </row>
    <row r="421" spans="1:6" x14ac:dyDescent="0.25">
      <c r="A421">
        <v>4.5263697799999996</v>
      </c>
      <c r="B421">
        <v>3.4141168390000001</v>
      </c>
      <c r="C421">
        <v>2.8811193340000001</v>
      </c>
      <c r="D421">
        <v>6.6502251932540704</v>
      </c>
      <c r="E421">
        <v>0.22325351600000001</v>
      </c>
      <c r="F421">
        <v>0</v>
      </c>
    </row>
    <row r="422" spans="1:6" x14ac:dyDescent="0.25">
      <c r="A422">
        <v>3.4014659159999998</v>
      </c>
      <c r="B422">
        <v>2.8548247089999998</v>
      </c>
      <c r="C422">
        <v>4.6409326689999997</v>
      </c>
      <c r="D422">
        <v>7.3047010480100996</v>
      </c>
      <c r="E422">
        <v>0.247663208</v>
      </c>
      <c r="F422">
        <v>0</v>
      </c>
    </row>
    <row r="423" spans="1:6" x14ac:dyDescent="0.25">
      <c r="A423">
        <v>5.0440166270000004</v>
      </c>
      <c r="B423">
        <v>2.285654633</v>
      </c>
      <c r="C423">
        <v>2.5754723340000001</v>
      </c>
      <c r="D423">
        <v>6.4229362493182904</v>
      </c>
      <c r="E423">
        <v>0.21773489900000001</v>
      </c>
      <c r="F423">
        <v>0</v>
      </c>
    </row>
    <row r="424" spans="1:6" x14ac:dyDescent="0.25">
      <c r="A424">
        <v>7.3291890110000004</v>
      </c>
      <c r="B424">
        <v>3.111409085</v>
      </c>
      <c r="C424">
        <v>2.5299103469999999</v>
      </c>
      <c r="D424">
        <v>5.5235935043213296</v>
      </c>
      <c r="E424">
        <v>0.51695104300000005</v>
      </c>
      <c r="F424">
        <v>0</v>
      </c>
    </row>
    <row r="425" spans="1:6" x14ac:dyDescent="0.25">
      <c r="A425">
        <v>8.4237631260000008</v>
      </c>
      <c r="B425">
        <v>2.248125822</v>
      </c>
      <c r="C425">
        <v>4.2931933170000001</v>
      </c>
      <c r="D425">
        <v>7.9761493960100998</v>
      </c>
      <c r="E425">
        <v>0.54479300200000003</v>
      </c>
      <c r="F425">
        <v>0</v>
      </c>
    </row>
    <row r="426" spans="1:6" x14ac:dyDescent="0.25">
      <c r="A426">
        <v>7.0361079459999996</v>
      </c>
      <c r="B426">
        <v>2.4648747360000001</v>
      </c>
      <c r="C426">
        <v>3.0972048750000001</v>
      </c>
      <c r="D426">
        <v>7.3311589407714504</v>
      </c>
      <c r="E426">
        <v>0.52727171299999998</v>
      </c>
      <c r="F426">
        <v>0</v>
      </c>
    </row>
    <row r="427" spans="1:6" x14ac:dyDescent="0.25">
      <c r="A427">
        <v>4.3833805870000004</v>
      </c>
      <c r="B427">
        <v>4.2260619960000003</v>
      </c>
      <c r="C427">
        <v>3.6949079829999998</v>
      </c>
      <c r="D427">
        <v>8.2847095324453992</v>
      </c>
      <c r="E427">
        <v>0.23746418599999999</v>
      </c>
      <c r="F427">
        <v>0</v>
      </c>
    </row>
    <row r="428" spans="1:6" x14ac:dyDescent="0.25">
      <c r="A428">
        <v>5.6428178600000001</v>
      </c>
      <c r="B428">
        <v>4.0958145869999996</v>
      </c>
      <c r="C428">
        <v>1.760423388</v>
      </c>
      <c r="D428">
        <v>7.15697180980409</v>
      </c>
      <c r="E428">
        <v>0.30624385999999998</v>
      </c>
      <c r="F428">
        <v>0</v>
      </c>
    </row>
    <row r="429" spans="1:6" x14ac:dyDescent="0.25">
      <c r="A429">
        <v>8.8738866890000008</v>
      </c>
      <c r="B429">
        <v>3.741115856</v>
      </c>
      <c r="C429">
        <v>2.8492017729999999</v>
      </c>
      <c r="D429">
        <v>7.3028497598098303</v>
      </c>
      <c r="E429">
        <v>0.52266174099999996</v>
      </c>
      <c r="F429">
        <v>0</v>
      </c>
    </row>
    <row r="430" spans="1:6" x14ac:dyDescent="0.25">
      <c r="A430">
        <v>6.4823967810000003</v>
      </c>
      <c r="B430">
        <v>4.3133546379999999</v>
      </c>
      <c r="C430">
        <v>1.4916179839999999</v>
      </c>
      <c r="D430">
        <v>7.7815556076169896</v>
      </c>
      <c r="E430">
        <v>0.30373747200000001</v>
      </c>
      <c r="F430">
        <v>0</v>
      </c>
    </row>
    <row r="431" spans="1:6" x14ac:dyDescent="0.25">
      <c r="A431">
        <v>4.4702052710000002</v>
      </c>
      <c r="B431">
        <v>1.9928777879999999</v>
      </c>
      <c r="C431">
        <v>3.4270229780000001</v>
      </c>
      <c r="D431">
        <v>9.2708621484613296</v>
      </c>
      <c r="E431">
        <v>0.28316703100000001</v>
      </c>
      <c r="F431">
        <v>0</v>
      </c>
    </row>
    <row r="432" spans="1:6" x14ac:dyDescent="0.25">
      <c r="A432">
        <v>6.5664935509999998</v>
      </c>
      <c r="B432">
        <v>2.982657745</v>
      </c>
      <c r="C432">
        <v>3.5483487789999999</v>
      </c>
      <c r="D432">
        <v>7.9974946311584896</v>
      </c>
      <c r="E432">
        <v>0.235182582</v>
      </c>
      <c r="F432">
        <v>0</v>
      </c>
    </row>
    <row r="433" spans="1:6" x14ac:dyDescent="0.25">
      <c r="A433">
        <v>6.94232519</v>
      </c>
      <c r="B433">
        <v>3.2580674269999998</v>
      </c>
      <c r="C433">
        <v>4.4210239040000001</v>
      </c>
      <c r="D433">
        <v>9.6416785287339408</v>
      </c>
      <c r="E433">
        <v>0.245947528</v>
      </c>
      <c r="F433">
        <v>0</v>
      </c>
    </row>
    <row r="434" spans="1:6" x14ac:dyDescent="0.25">
      <c r="A434">
        <v>5.3885191749999999</v>
      </c>
      <c r="B434">
        <v>4.2391542290000004</v>
      </c>
      <c r="C434">
        <v>3.4174260140000001</v>
      </c>
      <c r="D434">
        <v>8.57682920960678</v>
      </c>
      <c r="E434">
        <v>0.23300359500000001</v>
      </c>
      <c r="F434">
        <v>0</v>
      </c>
    </row>
    <row r="435" spans="1:6" x14ac:dyDescent="0.25">
      <c r="A435">
        <v>3.9658159149999999</v>
      </c>
      <c r="B435">
        <v>3.355220885</v>
      </c>
      <c r="C435">
        <v>3.5068756059999999</v>
      </c>
      <c r="D435">
        <v>7.8020208579413799</v>
      </c>
      <c r="E435">
        <v>0.234505246</v>
      </c>
      <c r="F435">
        <v>0</v>
      </c>
    </row>
    <row r="436" spans="1:6" x14ac:dyDescent="0.25">
      <c r="A436">
        <v>4.8079196939999997</v>
      </c>
      <c r="B436">
        <v>2.6572053179999999</v>
      </c>
      <c r="C436">
        <v>4.0913587859999998</v>
      </c>
      <c r="D436">
        <v>7.5046504608783602</v>
      </c>
      <c r="E436">
        <v>0.24268618</v>
      </c>
      <c r="F436">
        <v>0</v>
      </c>
    </row>
    <row r="437" spans="1:6" x14ac:dyDescent="0.25">
      <c r="A437">
        <v>6.9264375500000002</v>
      </c>
      <c r="B437">
        <v>3.5691243259999998</v>
      </c>
      <c r="C437">
        <v>2.8887538080000001</v>
      </c>
      <c r="D437">
        <v>5.13503356031402</v>
      </c>
      <c r="E437">
        <v>0.22339508599999999</v>
      </c>
      <c r="F437">
        <v>0</v>
      </c>
    </row>
    <row r="438" spans="1:6" x14ac:dyDescent="0.25">
      <c r="A438">
        <v>6.5623854399999999</v>
      </c>
      <c r="B438">
        <v>3.8210562289999999</v>
      </c>
      <c r="C438">
        <v>2.8633458429999998</v>
      </c>
      <c r="D438">
        <v>5.5123248037304</v>
      </c>
      <c r="E438">
        <v>0.22292393399999999</v>
      </c>
      <c r="F438">
        <v>0</v>
      </c>
    </row>
    <row r="439" spans="1:6" x14ac:dyDescent="0.25">
      <c r="A439">
        <v>4.4082333059999996</v>
      </c>
      <c r="B439">
        <v>3.1897475160000002</v>
      </c>
      <c r="C439">
        <v>3.896835582</v>
      </c>
      <c r="D439">
        <v>9.7773262371906196</v>
      </c>
      <c r="E439">
        <v>0.24030520899999999</v>
      </c>
      <c r="F439">
        <v>0</v>
      </c>
    </row>
    <row r="440" spans="1:6" x14ac:dyDescent="0.25">
      <c r="A440">
        <v>2.1583781480000002</v>
      </c>
      <c r="B440">
        <v>1.521368171</v>
      </c>
      <c r="C440">
        <v>3.9698443760000002</v>
      </c>
      <c r="D440">
        <v>7.3258707600111403</v>
      </c>
      <c r="E440">
        <v>0.14123836200000001</v>
      </c>
      <c r="F440">
        <v>0</v>
      </c>
    </row>
    <row r="441" spans="1:6" x14ac:dyDescent="0.25">
      <c r="A441">
        <v>6.0477767680000003</v>
      </c>
      <c r="B441">
        <v>4.2922531770000001</v>
      </c>
      <c r="C441">
        <v>2.0398557209999999</v>
      </c>
      <c r="D441">
        <v>7.5024480258155801</v>
      </c>
      <c r="E441">
        <v>0.20952180500000001</v>
      </c>
      <c r="F441">
        <v>0</v>
      </c>
    </row>
    <row r="442" spans="1:6" x14ac:dyDescent="0.25">
      <c r="A442">
        <v>3.817743707</v>
      </c>
      <c r="B442">
        <v>1.3124058080000001</v>
      </c>
      <c r="C442">
        <v>1.1539363890000001</v>
      </c>
      <c r="D442">
        <v>5.4554450383665998</v>
      </c>
      <c r="E442">
        <v>0.35385098100000001</v>
      </c>
      <c r="F442">
        <v>0</v>
      </c>
    </row>
    <row r="443" spans="1:6" x14ac:dyDescent="0.25">
      <c r="A443">
        <v>5.9998898650000001</v>
      </c>
      <c r="B443">
        <v>3.0061985349999998</v>
      </c>
      <c r="C443">
        <v>1.3777818150000001</v>
      </c>
      <c r="D443">
        <v>7.56762834806608</v>
      </c>
      <c r="E443">
        <v>0.30284074799999999</v>
      </c>
      <c r="F443">
        <v>0</v>
      </c>
    </row>
    <row r="444" spans="1:6" x14ac:dyDescent="0.25">
      <c r="A444">
        <v>8.2539607969999995</v>
      </c>
      <c r="B444">
        <v>1.7159490909999999</v>
      </c>
      <c r="C444">
        <v>1.8438633250000001</v>
      </c>
      <c r="D444">
        <v>6.7957025831149496</v>
      </c>
      <c r="E444">
        <v>0.74288067400000002</v>
      </c>
      <c r="F444">
        <v>0</v>
      </c>
    </row>
    <row r="445" spans="1:6" x14ac:dyDescent="0.25">
      <c r="A445">
        <v>6.4713469779999997</v>
      </c>
      <c r="B445">
        <v>2.6331368589999999</v>
      </c>
      <c r="C445">
        <v>1.964804169</v>
      </c>
      <c r="D445">
        <v>5.59330477967913</v>
      </c>
      <c r="E445">
        <v>0.30857093699999999</v>
      </c>
      <c r="F445">
        <v>0</v>
      </c>
    </row>
    <row r="446" spans="1:6" x14ac:dyDescent="0.25">
      <c r="A446">
        <v>4.5644143120000003</v>
      </c>
      <c r="B446">
        <v>3.8037971920000002</v>
      </c>
      <c r="C446">
        <v>3.318936146</v>
      </c>
      <c r="D446">
        <v>9.3925915595522493</v>
      </c>
      <c r="E446">
        <v>0.23129223900000001</v>
      </c>
      <c r="F446">
        <v>0</v>
      </c>
    </row>
    <row r="447" spans="1:6" x14ac:dyDescent="0.25">
      <c r="A447">
        <v>8.1045313439999997</v>
      </c>
      <c r="B447">
        <v>2.2324032279999999</v>
      </c>
      <c r="C447">
        <v>1.1832243579999999</v>
      </c>
      <c r="D447">
        <v>7.3621569549377499</v>
      </c>
      <c r="E447">
        <v>0.60295152100000005</v>
      </c>
      <c r="F447">
        <v>0</v>
      </c>
    </row>
    <row r="448" spans="1:6" x14ac:dyDescent="0.25">
      <c r="A448">
        <v>3.6486537659999998</v>
      </c>
      <c r="B448">
        <v>4.0921457070000002</v>
      </c>
      <c r="C448">
        <v>2.9006976440000001</v>
      </c>
      <c r="D448">
        <v>5.2867552497807697</v>
      </c>
      <c r="E448">
        <v>0.22361661299999999</v>
      </c>
      <c r="F448">
        <v>0</v>
      </c>
    </row>
    <row r="449" spans="1:6" x14ac:dyDescent="0.25">
      <c r="A449">
        <v>4.4783909069999996</v>
      </c>
      <c r="B449">
        <v>3.489419319</v>
      </c>
      <c r="C449">
        <v>3.4717948559999998</v>
      </c>
      <c r="D449">
        <v>7.5143433463554397</v>
      </c>
      <c r="E449">
        <v>0.233922139</v>
      </c>
      <c r="F449">
        <v>0</v>
      </c>
    </row>
    <row r="450" spans="1:6" x14ac:dyDescent="0.25">
      <c r="A450">
        <v>6.7914207949999996</v>
      </c>
      <c r="B450">
        <v>2.6278026309999998</v>
      </c>
      <c r="C450">
        <v>1.7111414060000001</v>
      </c>
      <c r="D450">
        <v>6.8084362910296399</v>
      </c>
      <c r="E450">
        <v>0.30573944800000002</v>
      </c>
      <c r="F450">
        <v>0</v>
      </c>
    </row>
    <row r="451" spans="1:6" x14ac:dyDescent="0.25">
      <c r="A451">
        <v>4.2274663559999999</v>
      </c>
      <c r="B451">
        <v>2.2486267789999999</v>
      </c>
      <c r="C451">
        <v>2.205413423</v>
      </c>
      <c r="D451">
        <v>5.9752954484969703</v>
      </c>
      <c r="E451">
        <v>0.211803196</v>
      </c>
      <c r="F451">
        <v>0</v>
      </c>
    </row>
    <row r="452" spans="1:6" x14ac:dyDescent="0.25">
      <c r="A452">
        <v>7.8652096499999997</v>
      </c>
      <c r="B452">
        <v>2.2614386099999999</v>
      </c>
      <c r="C452">
        <v>2.3789082349999999</v>
      </c>
      <c r="D452">
        <v>5.80185461629162</v>
      </c>
      <c r="E452">
        <v>0.51445403000000001</v>
      </c>
      <c r="F452">
        <v>0</v>
      </c>
    </row>
    <row r="453" spans="1:6" x14ac:dyDescent="0.25">
      <c r="A453">
        <v>4.9182592779999998</v>
      </c>
      <c r="B453">
        <v>3.6522744290000002</v>
      </c>
      <c r="C453">
        <v>1.9701878349999999</v>
      </c>
      <c r="D453">
        <v>7.3678992548340601</v>
      </c>
      <c r="E453">
        <v>0.30863781499999998</v>
      </c>
      <c r="F453">
        <v>0</v>
      </c>
    </row>
    <row r="454" spans="1:6" x14ac:dyDescent="0.25">
      <c r="A454">
        <v>5.8316261520000001</v>
      </c>
      <c r="B454">
        <v>1.2862540280000001</v>
      </c>
      <c r="C454">
        <v>2.484641828</v>
      </c>
      <c r="D454">
        <v>6.8498403284309797</v>
      </c>
      <c r="E454">
        <v>0.26618530600000001</v>
      </c>
      <c r="F454">
        <v>0</v>
      </c>
    </row>
    <row r="455" spans="1:6" x14ac:dyDescent="0.25">
      <c r="A455">
        <v>7.3946895420000001</v>
      </c>
      <c r="B455">
        <v>3.4130176890000001</v>
      </c>
      <c r="C455">
        <v>3.878132436</v>
      </c>
      <c r="D455">
        <v>9.0593926150872406</v>
      </c>
      <c r="E455">
        <v>0.54005550499999999</v>
      </c>
      <c r="F455">
        <v>0</v>
      </c>
    </row>
    <row r="456" spans="1:6" x14ac:dyDescent="0.25">
      <c r="A456">
        <v>7.2147452320000003</v>
      </c>
      <c r="B456">
        <v>3.2407102010000002</v>
      </c>
      <c r="C456">
        <v>2.4117092640000002</v>
      </c>
      <c r="D456">
        <v>7.0922999030840703</v>
      </c>
      <c r="E456">
        <v>0.51498168499999997</v>
      </c>
      <c r="F456">
        <v>0</v>
      </c>
    </row>
    <row r="457" spans="1:6" x14ac:dyDescent="0.25">
      <c r="A457">
        <v>6.5936897050000001</v>
      </c>
      <c r="B457">
        <v>3.5890891030000001</v>
      </c>
      <c r="C457">
        <v>3.785403777</v>
      </c>
      <c r="D457">
        <v>9.7960617822025107</v>
      </c>
      <c r="E457">
        <v>0.23878128600000001</v>
      </c>
      <c r="F457">
        <v>0</v>
      </c>
    </row>
    <row r="458" spans="1:6" x14ac:dyDescent="0.25">
      <c r="A458">
        <v>4.4032106730000002</v>
      </c>
      <c r="B458">
        <v>4.7299304649999998</v>
      </c>
      <c r="C458">
        <v>3.117087476</v>
      </c>
      <c r="D458">
        <v>7.3605642622558403</v>
      </c>
      <c r="E458">
        <v>0.227638542</v>
      </c>
      <c r="F458">
        <v>0</v>
      </c>
    </row>
    <row r="459" spans="1:6" x14ac:dyDescent="0.25">
      <c r="A459">
        <v>7.1921722360000002</v>
      </c>
      <c r="B459">
        <v>2.6432207390000002</v>
      </c>
      <c r="C459">
        <v>3.1222975499999999</v>
      </c>
      <c r="D459">
        <v>8.8206586480623805</v>
      </c>
      <c r="E459">
        <v>0.52773458600000001</v>
      </c>
      <c r="F459">
        <v>0</v>
      </c>
    </row>
    <row r="460" spans="1:6" x14ac:dyDescent="0.25">
      <c r="A460">
        <v>5.0150174639999996</v>
      </c>
      <c r="B460">
        <v>2.2852896789999999</v>
      </c>
      <c r="C460">
        <v>3.6337811250000001</v>
      </c>
      <c r="D460">
        <v>8.4696029494034608</v>
      </c>
      <c r="E460">
        <v>0.23653236399999999</v>
      </c>
      <c r="F460">
        <v>0</v>
      </c>
    </row>
    <row r="461" spans="1:6" x14ac:dyDescent="0.25">
      <c r="A461">
        <v>4.7793620099999998</v>
      </c>
      <c r="B461">
        <v>4.060153283</v>
      </c>
      <c r="C461">
        <v>3.7783884240000001</v>
      </c>
      <c r="D461">
        <v>8.5891041419020393</v>
      </c>
      <c r="E461">
        <v>0.23868124099999999</v>
      </c>
      <c r="F461">
        <v>0</v>
      </c>
    </row>
    <row r="462" spans="1:6" x14ac:dyDescent="0.25">
      <c r="A462">
        <v>3.3505370640000001</v>
      </c>
      <c r="B462">
        <v>3.780421815</v>
      </c>
      <c r="C462">
        <v>4.3197158699999996</v>
      </c>
      <c r="D462">
        <v>7.6656073939717402</v>
      </c>
      <c r="E462">
        <v>0.24504235499999999</v>
      </c>
      <c r="F462">
        <v>0</v>
      </c>
    </row>
    <row r="463" spans="1:6" x14ac:dyDescent="0.25">
      <c r="A463">
        <v>1.226862634</v>
      </c>
      <c r="B463">
        <v>2.842009381</v>
      </c>
      <c r="C463">
        <v>1.822258055</v>
      </c>
      <c r="D463">
        <v>7.2445426975182698</v>
      </c>
      <c r="E463">
        <v>0.154145015</v>
      </c>
      <c r="F463">
        <v>0</v>
      </c>
    </row>
    <row r="464" spans="1:6" x14ac:dyDescent="0.25">
      <c r="A464">
        <v>8.8001490439999994</v>
      </c>
      <c r="B464">
        <v>1.558178144</v>
      </c>
      <c r="C464">
        <v>3.8517923920000001</v>
      </c>
      <c r="D464">
        <v>7.7744617098808302</v>
      </c>
      <c r="E464">
        <v>0.58970384099999995</v>
      </c>
      <c r="F464">
        <v>0</v>
      </c>
    </row>
    <row r="465" spans="1:6" x14ac:dyDescent="0.25">
      <c r="A465">
        <v>8.6353195899999999</v>
      </c>
      <c r="B465">
        <v>3.0988731330000001</v>
      </c>
      <c r="C465">
        <v>2.0358879060000001</v>
      </c>
      <c r="D465">
        <v>5.59734193039845</v>
      </c>
      <c r="E465">
        <v>0.50947066900000004</v>
      </c>
      <c r="F465">
        <v>0</v>
      </c>
    </row>
    <row r="466" spans="1:6" x14ac:dyDescent="0.25">
      <c r="A466">
        <v>5.2680462969999997</v>
      </c>
      <c r="B466">
        <v>2.0269855350000001</v>
      </c>
      <c r="C466">
        <v>1.1791015899999999</v>
      </c>
      <c r="D466">
        <v>7.6145701182353402</v>
      </c>
      <c r="E466">
        <v>0.30144871899999998</v>
      </c>
      <c r="F466">
        <v>0</v>
      </c>
    </row>
    <row r="467" spans="1:6" x14ac:dyDescent="0.25">
      <c r="A467">
        <v>6.9789014390000004</v>
      </c>
      <c r="B467">
        <v>3.0177831340000001</v>
      </c>
      <c r="C467">
        <v>1.7722810440000001</v>
      </c>
      <c r="D467">
        <v>5.0815565045535402</v>
      </c>
      <c r="E467">
        <v>0.30636935999999998</v>
      </c>
      <c r="F467">
        <v>0</v>
      </c>
    </row>
    <row r="468" spans="1:6" x14ac:dyDescent="0.25">
      <c r="A468">
        <v>6.8017924580000004</v>
      </c>
      <c r="B468">
        <v>2.5652662259999999</v>
      </c>
      <c r="C468">
        <v>1.802179491</v>
      </c>
      <c r="D468">
        <v>5.1090206405003196</v>
      </c>
      <c r="E468">
        <v>0.30668678399999999</v>
      </c>
      <c r="F468">
        <v>0</v>
      </c>
    </row>
    <row r="469" spans="1:6" x14ac:dyDescent="0.25">
      <c r="A469">
        <v>3.3560389019999999</v>
      </c>
      <c r="B469">
        <v>2.451921365</v>
      </c>
      <c r="C469">
        <v>1.776645085</v>
      </c>
      <c r="D469">
        <v>6.3139810009910899</v>
      </c>
      <c r="E469">
        <v>0.30641554799999998</v>
      </c>
      <c r="F469">
        <v>0</v>
      </c>
    </row>
    <row r="470" spans="1:6" x14ac:dyDescent="0.25">
      <c r="A470">
        <v>4.0279180029999999</v>
      </c>
      <c r="B470">
        <v>3.5300530299999999</v>
      </c>
      <c r="C470">
        <v>4.5206254699999997</v>
      </c>
      <c r="D470">
        <v>7.19706288442225</v>
      </c>
      <c r="E470">
        <v>0.24676298999999999</v>
      </c>
      <c r="F470">
        <v>0</v>
      </c>
    </row>
    <row r="471" spans="1:6" x14ac:dyDescent="0.25">
      <c r="A471">
        <v>8.5600295119999998</v>
      </c>
      <c r="B471">
        <v>2.9782692910000002</v>
      </c>
      <c r="C471">
        <v>2.3286861499999998</v>
      </c>
      <c r="D471">
        <v>7.9381592725391501</v>
      </c>
      <c r="E471">
        <v>0.51366150300000002</v>
      </c>
      <c r="F471">
        <v>0</v>
      </c>
    </row>
    <row r="472" spans="1:6" x14ac:dyDescent="0.25">
      <c r="A472">
        <v>8.4491364739999995</v>
      </c>
      <c r="B472">
        <v>3.7280429929999999</v>
      </c>
      <c r="C472">
        <v>4.5688476910000002</v>
      </c>
      <c r="D472">
        <v>8.8867001918696307</v>
      </c>
      <c r="E472">
        <v>0.54713396299999995</v>
      </c>
      <c r="F472">
        <v>0</v>
      </c>
    </row>
    <row r="473" spans="1:6" x14ac:dyDescent="0.25">
      <c r="A473">
        <v>5.2425213790000003</v>
      </c>
      <c r="B473">
        <v>2.0927910559999998</v>
      </c>
      <c r="C473">
        <v>3.353908144</v>
      </c>
      <c r="D473">
        <v>8.9689842495305001</v>
      </c>
      <c r="E473">
        <v>0.231907525</v>
      </c>
      <c r="F473">
        <v>0</v>
      </c>
    </row>
    <row r="474" spans="1:6" x14ac:dyDescent="0.25">
      <c r="A474">
        <v>4.41094601</v>
      </c>
      <c r="B474">
        <v>3.393358433</v>
      </c>
      <c r="C474">
        <v>4.1773316359999999</v>
      </c>
      <c r="D474">
        <v>7.9837181558343602</v>
      </c>
      <c r="E474">
        <v>0.243626541</v>
      </c>
      <c r="F474">
        <v>0</v>
      </c>
    </row>
    <row r="475" spans="1:6" x14ac:dyDescent="0.25">
      <c r="A475">
        <v>6.4131240439999999</v>
      </c>
      <c r="B475">
        <v>1.3046635449999999</v>
      </c>
      <c r="C475">
        <v>2.6109735719999998</v>
      </c>
      <c r="D475">
        <v>6.4264995895035399</v>
      </c>
      <c r="E475">
        <v>0.26835366199999999</v>
      </c>
      <c r="F475">
        <v>0</v>
      </c>
    </row>
    <row r="476" spans="1:6" x14ac:dyDescent="0.25">
      <c r="A476">
        <v>6.5354679239999998</v>
      </c>
      <c r="B476">
        <v>3.7634507089999998</v>
      </c>
      <c r="C476">
        <v>2.2058826499999999</v>
      </c>
      <c r="D476">
        <v>5.0487254711434604</v>
      </c>
      <c r="E476">
        <v>0.211810095</v>
      </c>
      <c r="F476">
        <v>0</v>
      </c>
    </row>
    <row r="477" spans="1:6" x14ac:dyDescent="0.25">
      <c r="A477">
        <v>1.522182419</v>
      </c>
      <c r="B477">
        <v>3.3946062170000002</v>
      </c>
      <c r="C477">
        <v>2.0277595430000002</v>
      </c>
      <c r="D477">
        <v>5.60008443700562</v>
      </c>
      <c r="E477">
        <v>1.8731824000000001E-2</v>
      </c>
      <c r="F477">
        <v>0</v>
      </c>
    </row>
    <row r="478" spans="1:6" x14ac:dyDescent="0.25">
      <c r="A478">
        <v>7.8151996370000001</v>
      </c>
      <c r="B478">
        <v>4.4495810259999997</v>
      </c>
      <c r="C478">
        <v>3.0977846119999999</v>
      </c>
      <c r="D478">
        <v>9.5754841975673006</v>
      </c>
      <c r="E478">
        <v>0.52728246300000003</v>
      </c>
      <c r="F478">
        <v>0</v>
      </c>
    </row>
    <row r="479" spans="1:6" x14ac:dyDescent="0.25">
      <c r="A479">
        <v>5.9800615700000002</v>
      </c>
      <c r="B479">
        <v>1.5617467359999999</v>
      </c>
      <c r="C479">
        <v>2.2696298330000002</v>
      </c>
      <c r="D479">
        <v>5.2026203143699696</v>
      </c>
      <c r="E479">
        <v>0.262755823</v>
      </c>
      <c r="F479">
        <v>0</v>
      </c>
    </row>
    <row r="480" spans="1:6" x14ac:dyDescent="0.25">
      <c r="A480">
        <v>8.6292528639999997</v>
      </c>
      <c r="B480">
        <v>4.2130591610000003</v>
      </c>
      <c r="C480">
        <v>2.4306596159999998</v>
      </c>
      <c r="D480">
        <v>5.9322456812563704</v>
      </c>
      <c r="E480">
        <v>0.51529117999999996</v>
      </c>
      <c r="F480">
        <v>0</v>
      </c>
    </row>
    <row r="481" spans="1:6" x14ac:dyDescent="0.25">
      <c r="A481">
        <v>3.2597151329999998</v>
      </c>
      <c r="B481">
        <v>2.9638259499999999</v>
      </c>
      <c r="C481">
        <v>1.0746249430000001</v>
      </c>
      <c r="D481">
        <v>7.4798681983330804</v>
      </c>
      <c r="E481">
        <v>0.30077743099999998</v>
      </c>
      <c r="F481">
        <v>0</v>
      </c>
    </row>
    <row r="482" spans="1:6" x14ac:dyDescent="0.25">
      <c r="A482">
        <v>9.0599959850000005</v>
      </c>
      <c r="B482">
        <v>3.226936072</v>
      </c>
      <c r="C482">
        <v>3.2118705950000002</v>
      </c>
      <c r="D482">
        <v>8.8356052435752606</v>
      </c>
      <c r="E482">
        <v>0.52937440499999999</v>
      </c>
      <c r="F482">
        <v>0</v>
      </c>
    </row>
    <row r="483" spans="1:6" x14ac:dyDescent="0.25">
      <c r="A483">
        <v>8.8247406769999994</v>
      </c>
      <c r="B483">
        <v>2.4556131950000002</v>
      </c>
      <c r="C483">
        <v>4.707554558</v>
      </c>
      <c r="D483">
        <v>9.7438011208160091</v>
      </c>
      <c r="E483">
        <v>0.54812791599999999</v>
      </c>
      <c r="F483">
        <v>0</v>
      </c>
    </row>
    <row r="484" spans="1:6" x14ac:dyDescent="0.25">
      <c r="A484">
        <v>2.9831410119999999</v>
      </c>
      <c r="B484">
        <v>1.47366836</v>
      </c>
      <c r="C484">
        <v>4.0744977860000002</v>
      </c>
      <c r="D484">
        <v>9.6523313144725993</v>
      </c>
      <c r="E484">
        <v>0.142492384</v>
      </c>
      <c r="F484">
        <v>0</v>
      </c>
    </row>
    <row r="485" spans="1:6" x14ac:dyDescent="0.25">
      <c r="A485">
        <v>5.4518307659999996</v>
      </c>
      <c r="B485">
        <v>3.9457301610000002</v>
      </c>
      <c r="C485">
        <v>1.013868252</v>
      </c>
      <c r="D485">
        <v>5.7359391018169097</v>
      </c>
      <c r="E485">
        <v>0.30039701499999999</v>
      </c>
      <c r="F485">
        <v>0</v>
      </c>
    </row>
    <row r="486" spans="1:6" x14ac:dyDescent="0.25">
      <c r="A486">
        <v>4.910408232</v>
      </c>
      <c r="B486">
        <v>1.8434533769999999</v>
      </c>
      <c r="C486">
        <v>3.3421434579999998</v>
      </c>
      <c r="D486">
        <v>9.8746057208753708</v>
      </c>
      <c r="E486">
        <v>0.28170127700000003</v>
      </c>
      <c r="F486">
        <v>0</v>
      </c>
    </row>
    <row r="487" spans="1:6" x14ac:dyDescent="0.25">
      <c r="A487">
        <v>8.0333095350000008</v>
      </c>
      <c r="B487">
        <v>2.6073096630000001</v>
      </c>
      <c r="C487">
        <v>2.5887154859999999</v>
      </c>
      <c r="D487">
        <v>6.3568900995900899</v>
      </c>
      <c r="E487">
        <v>0.51796455699999999</v>
      </c>
      <c r="F487">
        <v>0</v>
      </c>
    </row>
    <row r="488" spans="1:6" x14ac:dyDescent="0.25">
      <c r="A488">
        <v>9.0837937199999992</v>
      </c>
      <c r="B488">
        <v>3.2461262780000002</v>
      </c>
      <c r="C488">
        <v>1.707545587</v>
      </c>
      <c r="D488">
        <v>7.66567443172623</v>
      </c>
      <c r="E488">
        <v>0.61140596199999997</v>
      </c>
      <c r="F488">
        <v>0</v>
      </c>
    </row>
    <row r="489" spans="1:6" x14ac:dyDescent="0.25">
      <c r="A489">
        <v>7.1582455879999998</v>
      </c>
      <c r="B489">
        <v>4.969622169</v>
      </c>
      <c r="C489">
        <v>3.084757556</v>
      </c>
      <c r="D489">
        <v>8.3945511810709306</v>
      </c>
      <c r="E489">
        <v>0.52704089600000004</v>
      </c>
      <c r="F489">
        <v>0</v>
      </c>
    </row>
    <row r="490" spans="1:6" x14ac:dyDescent="0.25">
      <c r="A490">
        <v>6.8707959399999998</v>
      </c>
      <c r="B490">
        <v>2.982168803</v>
      </c>
      <c r="C490">
        <v>2.748929205</v>
      </c>
      <c r="D490">
        <v>6.7556640839067796</v>
      </c>
      <c r="E490">
        <v>0.22082106900000001</v>
      </c>
      <c r="F490">
        <v>0</v>
      </c>
    </row>
    <row r="491" spans="1:6" x14ac:dyDescent="0.25">
      <c r="A491">
        <v>6.6237873870000001</v>
      </c>
      <c r="B491">
        <v>4.8828078990000003</v>
      </c>
      <c r="C491">
        <v>3.0209066660000001</v>
      </c>
      <c r="D491">
        <v>7.0350370362974504</v>
      </c>
      <c r="E491">
        <v>0.22585492500000001</v>
      </c>
      <c r="F491">
        <v>0</v>
      </c>
    </row>
    <row r="492" spans="1:6" x14ac:dyDescent="0.25">
      <c r="A492">
        <v>4.8654702030000001</v>
      </c>
      <c r="B492">
        <v>2.1723070139999998</v>
      </c>
      <c r="C492">
        <v>4.2433541239999997</v>
      </c>
      <c r="D492">
        <v>9.1853061717664293</v>
      </c>
      <c r="E492">
        <v>0.244306144</v>
      </c>
      <c r="F492">
        <v>0</v>
      </c>
    </row>
    <row r="493" spans="1:6" x14ac:dyDescent="0.25">
      <c r="A493">
        <v>7.177725798</v>
      </c>
      <c r="B493">
        <v>2.6803415300000002</v>
      </c>
      <c r="C493">
        <v>1.872211665</v>
      </c>
      <c r="D493">
        <v>6.24590105448023</v>
      </c>
      <c r="E493">
        <v>0.61493959099999995</v>
      </c>
      <c r="F493">
        <v>0</v>
      </c>
    </row>
    <row r="494" spans="1:6" x14ac:dyDescent="0.25">
      <c r="A494">
        <v>3.6504117850000002</v>
      </c>
      <c r="B494">
        <v>3.4441253249999999</v>
      </c>
      <c r="C494">
        <v>2.7988564899999999</v>
      </c>
      <c r="D494">
        <v>5.3559124553462203</v>
      </c>
      <c r="E494">
        <v>0.22173382599999999</v>
      </c>
      <c r="F494">
        <v>0</v>
      </c>
    </row>
    <row r="495" spans="1:6" x14ac:dyDescent="0.25">
      <c r="A495">
        <v>7.3689387760000002</v>
      </c>
      <c r="B495">
        <v>1.3885523259999999</v>
      </c>
      <c r="C495">
        <v>1.39260133</v>
      </c>
      <c r="D495">
        <v>6.7887692477168704</v>
      </c>
      <c r="E495">
        <v>0.71771164200000004</v>
      </c>
      <c r="F495">
        <v>0</v>
      </c>
    </row>
    <row r="496" spans="1:6" x14ac:dyDescent="0.25">
      <c r="A496">
        <v>2.946788722</v>
      </c>
      <c r="B496">
        <v>3.5920102489999999</v>
      </c>
      <c r="C496">
        <v>2.6505584799999999</v>
      </c>
      <c r="D496">
        <v>5.0140635785979599</v>
      </c>
      <c r="E496">
        <v>3.8103006000000002E-2</v>
      </c>
      <c r="F496">
        <v>0</v>
      </c>
    </row>
    <row r="497" spans="1:6" x14ac:dyDescent="0.25">
      <c r="A497">
        <v>9.3673879739999997</v>
      </c>
      <c r="B497">
        <v>2.7385163280000002</v>
      </c>
      <c r="C497">
        <v>3.6071644790000001</v>
      </c>
      <c r="D497">
        <v>9.8183643375528291</v>
      </c>
      <c r="E497">
        <v>0.53611847300000004</v>
      </c>
      <c r="F497">
        <v>0</v>
      </c>
    </row>
    <row r="498" spans="1:6" x14ac:dyDescent="0.25">
      <c r="A498">
        <v>6.4464040689999997</v>
      </c>
      <c r="B498">
        <v>3.7984194549999999</v>
      </c>
      <c r="C498">
        <v>1.6085852519999999</v>
      </c>
      <c r="D498">
        <v>7.0742361157067704</v>
      </c>
      <c r="E498">
        <v>0.30475596100000002</v>
      </c>
      <c r="F498">
        <v>0</v>
      </c>
    </row>
    <row r="499" spans="1:6" x14ac:dyDescent="0.25">
      <c r="A499">
        <v>8.4801661080000006</v>
      </c>
      <c r="B499">
        <v>2.6316988229999998</v>
      </c>
      <c r="C499">
        <v>3.4383259979999998</v>
      </c>
      <c r="D499">
        <v>7.8153942315339</v>
      </c>
      <c r="E499">
        <v>0.53335951999999998</v>
      </c>
      <c r="F499">
        <v>0</v>
      </c>
    </row>
    <row r="500" spans="1:6" x14ac:dyDescent="0.25">
      <c r="A500">
        <v>3.9713663260000001</v>
      </c>
      <c r="B500">
        <v>2.4642045129999999</v>
      </c>
      <c r="C500">
        <v>2.4018110199999998</v>
      </c>
      <c r="D500">
        <v>7.2612119941963504</v>
      </c>
      <c r="E500">
        <v>0.214820028</v>
      </c>
      <c r="F500">
        <v>0</v>
      </c>
    </row>
    <row r="501" spans="1:6" x14ac:dyDescent="0.25">
      <c r="A501">
        <v>9.7292449229999995</v>
      </c>
      <c r="B501">
        <v>4.8293044109999999</v>
      </c>
      <c r="C501">
        <v>3.242464</v>
      </c>
      <c r="D501">
        <v>8.9749957740797903</v>
      </c>
      <c r="E501">
        <v>0.52992813800000005</v>
      </c>
      <c r="F501">
        <v>0</v>
      </c>
    </row>
    <row r="502" spans="1:6" x14ac:dyDescent="0.25">
      <c r="A502">
        <v>4.3448408340000002</v>
      </c>
      <c r="B502">
        <v>3.5051980540000001</v>
      </c>
      <c r="C502">
        <v>1.8828960509999999</v>
      </c>
      <c r="D502">
        <v>5.8511303775843198</v>
      </c>
      <c r="E502">
        <v>0.30759259900000002</v>
      </c>
      <c r="F502">
        <v>0</v>
      </c>
    </row>
    <row r="503" spans="1:6" x14ac:dyDescent="0.25">
      <c r="A503">
        <v>4.2077579710000004</v>
      </c>
      <c r="B503">
        <v>2.7198696899999999</v>
      </c>
      <c r="C503">
        <v>2.8034782429999998</v>
      </c>
      <c r="D503">
        <v>6.6068435232028504</v>
      </c>
      <c r="E503">
        <v>0.22181885500000001</v>
      </c>
      <c r="F503">
        <v>0</v>
      </c>
    </row>
    <row r="504" spans="1:6" x14ac:dyDescent="0.25">
      <c r="A504">
        <v>5.3793394870000002</v>
      </c>
      <c r="B504">
        <v>1.6038882379999999</v>
      </c>
      <c r="C504">
        <v>1.0518808719999999</v>
      </c>
      <c r="D504">
        <v>5.1806482163491498</v>
      </c>
      <c r="E504">
        <v>0.35190234500000001</v>
      </c>
      <c r="F504">
        <v>0</v>
      </c>
    </row>
    <row r="505" spans="1:6" x14ac:dyDescent="0.25">
      <c r="A505">
        <v>7.5186242329999997</v>
      </c>
      <c r="B505">
        <v>3.5528331130000002</v>
      </c>
      <c r="C505">
        <v>2.180894914</v>
      </c>
      <c r="D505">
        <v>7.0322818243913296</v>
      </c>
      <c r="E505">
        <v>0.51145114700000005</v>
      </c>
      <c r="F505">
        <v>0</v>
      </c>
    </row>
    <row r="506" spans="1:6" x14ac:dyDescent="0.25">
      <c r="A506">
        <v>7.9739928510000002</v>
      </c>
      <c r="B506">
        <v>3.2848540060000002</v>
      </c>
      <c r="C506">
        <v>2.2979219519999998</v>
      </c>
      <c r="D506">
        <v>7.76864930864327</v>
      </c>
      <c r="E506">
        <v>0.51318398300000001</v>
      </c>
      <c r="F506">
        <v>0</v>
      </c>
    </row>
    <row r="507" spans="1:6" x14ac:dyDescent="0.25">
      <c r="A507">
        <v>5.4204900880000002</v>
      </c>
      <c r="B507">
        <v>1.450130202</v>
      </c>
      <c r="C507">
        <v>3.005557203</v>
      </c>
      <c r="D507">
        <v>8.3999160309538095</v>
      </c>
      <c r="E507">
        <v>0.27556926199999998</v>
      </c>
      <c r="F507">
        <v>0</v>
      </c>
    </row>
    <row r="508" spans="1:6" x14ac:dyDescent="0.25">
      <c r="A508">
        <v>5.3815631929999999</v>
      </c>
      <c r="B508">
        <v>1.7246025709999999</v>
      </c>
      <c r="C508">
        <v>2.131439114</v>
      </c>
      <c r="D508">
        <v>6.1064305024538799</v>
      </c>
      <c r="E508">
        <v>0.26075424400000002</v>
      </c>
      <c r="F508">
        <v>0</v>
      </c>
    </row>
    <row r="509" spans="1:6" x14ac:dyDescent="0.25">
      <c r="A509">
        <v>7.4520127990000002</v>
      </c>
      <c r="B509">
        <v>4.777833029</v>
      </c>
      <c r="C509">
        <v>2.550710536</v>
      </c>
      <c r="D509">
        <v>7.7521817878054904</v>
      </c>
      <c r="E509">
        <v>0.51730549000000003</v>
      </c>
      <c r="F509">
        <v>0</v>
      </c>
    </row>
    <row r="510" spans="1:6" x14ac:dyDescent="0.25">
      <c r="A510">
        <v>4.4030911619999999</v>
      </c>
      <c r="B510">
        <v>2.9311373430000001</v>
      </c>
      <c r="C510">
        <v>3.690062368</v>
      </c>
      <c r="D510">
        <v>7.0347191086786696</v>
      </c>
      <c r="E510">
        <v>0.23739085500000001</v>
      </c>
      <c r="F510">
        <v>0</v>
      </c>
    </row>
    <row r="511" spans="1:6" x14ac:dyDescent="0.25">
      <c r="A511">
        <v>8.2036433720000002</v>
      </c>
      <c r="B511">
        <v>1.0945845830000001</v>
      </c>
      <c r="C511">
        <v>2.7411889669999998</v>
      </c>
      <c r="D511">
        <v>7.78770560570279</v>
      </c>
      <c r="E511">
        <v>0.57068097299999998</v>
      </c>
      <c r="F511">
        <v>0</v>
      </c>
    </row>
    <row r="512" spans="1:6" x14ac:dyDescent="0.25">
      <c r="A512">
        <v>6.8607064099999997</v>
      </c>
      <c r="B512">
        <v>1.3140327709999999</v>
      </c>
      <c r="C512">
        <v>1.3707020860000001</v>
      </c>
      <c r="D512">
        <v>7.0802526216093504</v>
      </c>
      <c r="E512">
        <v>0.35836288399999999</v>
      </c>
      <c r="F512">
        <v>0</v>
      </c>
    </row>
    <row r="513" spans="1:6" x14ac:dyDescent="0.25">
      <c r="A513">
        <v>9.5286569050000001</v>
      </c>
      <c r="B513">
        <v>1.826079225</v>
      </c>
      <c r="C513">
        <v>2.6757224810000002</v>
      </c>
      <c r="D513">
        <v>7.4637110744211004</v>
      </c>
      <c r="E513">
        <v>0.56950140699999996</v>
      </c>
      <c r="F513">
        <v>0</v>
      </c>
    </row>
    <row r="514" spans="1:6" x14ac:dyDescent="0.25">
      <c r="A514">
        <v>3.898558741</v>
      </c>
      <c r="B514">
        <v>4.1357786189999999</v>
      </c>
      <c r="C514">
        <v>2.9064784119999998</v>
      </c>
      <c r="D514">
        <v>7.5732106713599698</v>
      </c>
      <c r="E514">
        <v>0.22372419700000001</v>
      </c>
      <c r="F514">
        <v>0</v>
      </c>
    </row>
    <row r="515" spans="1:6" x14ac:dyDescent="0.25">
      <c r="A515">
        <v>4.1508338719999998</v>
      </c>
      <c r="B515">
        <v>2.8538263019999999</v>
      </c>
      <c r="C515">
        <v>3.9720721339999998</v>
      </c>
      <c r="D515">
        <v>7.33173067086702</v>
      </c>
      <c r="E515">
        <v>0.24126603599999999</v>
      </c>
      <c r="F515">
        <v>0</v>
      </c>
    </row>
    <row r="516" spans="1:6" x14ac:dyDescent="0.25">
      <c r="A516">
        <v>4.8462830050000001</v>
      </c>
      <c r="B516">
        <v>3.090367976</v>
      </c>
      <c r="C516">
        <v>2.4239854520000002</v>
      </c>
      <c r="D516">
        <v>7.1149982126936901</v>
      </c>
      <c r="E516">
        <v>0.215182179</v>
      </c>
      <c r="F516">
        <v>0</v>
      </c>
    </row>
    <row r="517" spans="1:6" x14ac:dyDescent="0.25">
      <c r="A517">
        <v>7.3126602040000002</v>
      </c>
      <c r="B517">
        <v>2.92530863</v>
      </c>
      <c r="C517">
        <v>3.9578615610000001</v>
      </c>
      <c r="D517">
        <v>8.6549992936918194</v>
      </c>
      <c r="E517">
        <v>0.54108950700000003</v>
      </c>
      <c r="F517">
        <v>0</v>
      </c>
    </row>
    <row r="518" spans="1:6" x14ac:dyDescent="0.25">
      <c r="A518">
        <v>5.1848147469999999</v>
      </c>
      <c r="B518">
        <v>1.4097885590000001</v>
      </c>
      <c r="C518">
        <v>3.152117729</v>
      </c>
      <c r="D518">
        <v>8.5618833713003006</v>
      </c>
      <c r="E518">
        <v>0.27828398799999998</v>
      </c>
      <c r="F518">
        <v>0</v>
      </c>
    </row>
    <row r="519" spans="1:6" x14ac:dyDescent="0.25">
      <c r="A519">
        <v>6.4224443649999996</v>
      </c>
      <c r="B519">
        <v>4.156477722</v>
      </c>
      <c r="C519">
        <v>1.361566238</v>
      </c>
      <c r="D519">
        <v>5.9411952505704102</v>
      </c>
      <c r="E519">
        <v>0.302719081</v>
      </c>
      <c r="F519">
        <v>0</v>
      </c>
    </row>
    <row r="520" spans="1:6" x14ac:dyDescent="0.25">
      <c r="A520">
        <v>5.2753683640000002</v>
      </c>
      <c r="B520">
        <v>2.3739293689999998</v>
      </c>
      <c r="C520">
        <v>2.2858115250000002</v>
      </c>
      <c r="D520">
        <v>5.48424476099858</v>
      </c>
      <c r="E520">
        <v>0.21300070900000001</v>
      </c>
      <c r="F520">
        <v>0</v>
      </c>
    </row>
    <row r="521" spans="1:6" x14ac:dyDescent="0.25">
      <c r="A521">
        <v>6.1436438520000003</v>
      </c>
      <c r="B521">
        <v>2.3135047769999999</v>
      </c>
      <c r="C521">
        <v>3.2163332420000001</v>
      </c>
      <c r="D521">
        <v>7.9591833337494204</v>
      </c>
      <c r="E521">
        <v>0.22945517800000001</v>
      </c>
      <c r="F521">
        <v>0</v>
      </c>
    </row>
    <row r="522" spans="1:6" x14ac:dyDescent="0.25">
      <c r="A522">
        <v>5.286789894</v>
      </c>
      <c r="B522">
        <v>3.1741717039999999</v>
      </c>
      <c r="C522">
        <v>2.920582376</v>
      </c>
      <c r="D522">
        <v>7.01319979680106</v>
      </c>
      <c r="E522">
        <v>0.22398668099999999</v>
      </c>
      <c r="F522">
        <v>0</v>
      </c>
    </row>
    <row r="523" spans="1:6" x14ac:dyDescent="0.25">
      <c r="A523">
        <v>6.761207282</v>
      </c>
      <c r="B523">
        <v>2.8789831829999999</v>
      </c>
      <c r="C523">
        <v>2.0709714309999998</v>
      </c>
      <c r="D523">
        <v>6.5718523859609803</v>
      </c>
      <c r="E523">
        <v>0.20993253100000001</v>
      </c>
      <c r="F523">
        <v>0</v>
      </c>
    </row>
    <row r="524" spans="1:6" x14ac:dyDescent="0.25">
      <c r="A524">
        <v>1.366740981</v>
      </c>
      <c r="B524">
        <v>2.6014935019999998</v>
      </c>
      <c r="C524">
        <v>2.2154410800000002</v>
      </c>
      <c r="D524">
        <v>6.8234013826807303</v>
      </c>
      <c r="E524">
        <v>2.3901266000000001E-2</v>
      </c>
      <c r="F524">
        <v>0</v>
      </c>
    </row>
    <row r="525" spans="1:6" x14ac:dyDescent="0.25">
      <c r="A525">
        <v>7.7629517430000003</v>
      </c>
      <c r="B525">
        <v>3.3330130859999998</v>
      </c>
      <c r="C525">
        <v>3.8014651599999998</v>
      </c>
      <c r="D525">
        <v>9.2809448125342193</v>
      </c>
      <c r="E525">
        <v>0.53900967399999999</v>
      </c>
      <c r="F525">
        <v>0</v>
      </c>
    </row>
    <row r="526" spans="1:6" x14ac:dyDescent="0.25">
      <c r="A526">
        <v>5.0783485349999999</v>
      </c>
      <c r="B526">
        <v>4.393887114</v>
      </c>
      <c r="C526">
        <v>3.2947991050000001</v>
      </c>
      <c r="D526">
        <v>7.4915875918423298</v>
      </c>
      <c r="E526">
        <v>0.230865496</v>
      </c>
      <c r="F526">
        <v>0</v>
      </c>
    </row>
    <row r="527" spans="1:6" x14ac:dyDescent="0.25">
      <c r="A527">
        <v>7.0687075730000002</v>
      </c>
      <c r="B527">
        <v>3.2410871010000002</v>
      </c>
      <c r="C527">
        <v>1.8492696870000001</v>
      </c>
      <c r="D527">
        <v>6.4830850819761396</v>
      </c>
      <c r="E527">
        <v>0.61441288000000005</v>
      </c>
      <c r="F527">
        <v>0</v>
      </c>
    </row>
    <row r="528" spans="1:6" x14ac:dyDescent="0.25">
      <c r="A528">
        <v>9.2353669190000005</v>
      </c>
      <c r="B528">
        <v>2.3565424890000002</v>
      </c>
      <c r="C528">
        <v>3.5874319560000001</v>
      </c>
      <c r="D528">
        <v>9.2940640935911691</v>
      </c>
      <c r="E528">
        <v>0.53580660099999999</v>
      </c>
      <c r="F528">
        <v>0</v>
      </c>
    </row>
    <row r="529" spans="1:6" x14ac:dyDescent="0.25">
      <c r="A529">
        <v>5.9272963929999998</v>
      </c>
      <c r="B529">
        <v>2.0954006810000001</v>
      </c>
      <c r="C529">
        <v>2.707727142</v>
      </c>
      <c r="D529">
        <v>5.9024344257835999</v>
      </c>
      <c r="E529">
        <v>0.22007532099999999</v>
      </c>
      <c r="F529">
        <v>0</v>
      </c>
    </row>
    <row r="530" spans="1:6" x14ac:dyDescent="0.25">
      <c r="A530">
        <v>6.7655124769999997</v>
      </c>
      <c r="B530">
        <v>2.7864232050000002</v>
      </c>
      <c r="C530">
        <v>2.873879697</v>
      </c>
      <c r="D530">
        <v>7.5165968418060798</v>
      </c>
      <c r="E530">
        <v>0.22311926800000001</v>
      </c>
      <c r="F530">
        <v>0</v>
      </c>
    </row>
    <row r="531" spans="1:6" x14ac:dyDescent="0.25">
      <c r="A531">
        <v>5.5278794290000004</v>
      </c>
      <c r="B531">
        <v>1.1277620770000001</v>
      </c>
      <c r="C531">
        <v>3.5596895059999998</v>
      </c>
      <c r="D531">
        <v>9.0394228521901407</v>
      </c>
      <c r="E531">
        <v>0.28536410000000001</v>
      </c>
      <c r="F531">
        <v>0</v>
      </c>
    </row>
    <row r="532" spans="1:6" x14ac:dyDescent="0.25">
      <c r="A532">
        <v>8.061008266</v>
      </c>
      <c r="B532">
        <v>4.0542398740000003</v>
      </c>
      <c r="C532">
        <v>2.7069097769999999</v>
      </c>
      <c r="D532">
        <v>5.98538353854926</v>
      </c>
      <c r="E532">
        <v>0.52006052700000005</v>
      </c>
      <c r="F532">
        <v>0</v>
      </c>
    </row>
    <row r="533" spans="1:6" x14ac:dyDescent="0.25">
      <c r="A533">
        <v>6.6963487129999999</v>
      </c>
      <c r="B533">
        <v>3.2146054319999999</v>
      </c>
      <c r="C533">
        <v>1.0653948740000001</v>
      </c>
      <c r="D533">
        <v>6.6147909977755397</v>
      </c>
      <c r="E533">
        <v>0.30071926999999998</v>
      </c>
      <c r="F533">
        <v>0</v>
      </c>
    </row>
    <row r="534" spans="1:6" x14ac:dyDescent="0.25">
      <c r="A534">
        <v>5.9114535989999997</v>
      </c>
      <c r="B534">
        <v>2.0893798659999998</v>
      </c>
      <c r="C534">
        <v>1.4909494700000001</v>
      </c>
      <c r="D534">
        <v>7.5134507752352802</v>
      </c>
      <c r="E534">
        <v>0.30373202199999999</v>
      </c>
      <c r="F534">
        <v>0</v>
      </c>
    </row>
    <row r="535" spans="1:6" x14ac:dyDescent="0.25">
      <c r="A535">
        <v>5.1893909010000003</v>
      </c>
      <c r="B535">
        <v>2.98855358</v>
      </c>
      <c r="C535">
        <v>3.221760449</v>
      </c>
      <c r="D535">
        <v>7.7289306524317496</v>
      </c>
      <c r="E535">
        <v>0.22955340900000001</v>
      </c>
      <c r="F535">
        <v>0</v>
      </c>
    </row>
    <row r="536" spans="1:6" x14ac:dyDescent="0.25">
      <c r="A536">
        <v>6.8792846790000004</v>
      </c>
      <c r="B536">
        <v>1.313982328</v>
      </c>
      <c r="C536">
        <v>2.8295827450000002</v>
      </c>
      <c r="D536">
        <v>5.0584521678349299</v>
      </c>
      <c r="E536">
        <v>0.272300076</v>
      </c>
      <c r="F536">
        <v>0</v>
      </c>
    </row>
    <row r="537" spans="1:6" x14ac:dyDescent="0.25">
      <c r="A537">
        <v>3.0372680559999998</v>
      </c>
      <c r="B537">
        <v>3.9933842199999998</v>
      </c>
      <c r="C537">
        <v>4.4667849329999996</v>
      </c>
      <c r="D537">
        <v>8.8224359617010002</v>
      </c>
      <c r="E537">
        <v>0.24633103000000001</v>
      </c>
      <c r="F537">
        <v>0</v>
      </c>
    </row>
    <row r="538" spans="1:6" x14ac:dyDescent="0.25">
      <c r="A538">
        <v>2.2478793210000001</v>
      </c>
      <c r="B538">
        <v>2.7961110649999998</v>
      </c>
      <c r="C538">
        <v>1.60737018</v>
      </c>
      <c r="D538">
        <v>6.6163791080655301</v>
      </c>
      <c r="E538">
        <v>0.152846801</v>
      </c>
      <c r="F538">
        <v>0</v>
      </c>
    </row>
    <row r="539" spans="1:6" x14ac:dyDescent="0.25">
      <c r="A539">
        <v>8.2362420570000001</v>
      </c>
      <c r="B539">
        <v>3.0583433850000001</v>
      </c>
      <c r="C539">
        <v>2.6346483570000001</v>
      </c>
      <c r="D539">
        <v>5.6790484372558403</v>
      </c>
      <c r="E539">
        <v>0.51877093900000004</v>
      </c>
      <c r="F539">
        <v>0</v>
      </c>
    </row>
    <row r="540" spans="1:6" x14ac:dyDescent="0.25">
      <c r="A540">
        <v>6.6828851609999997</v>
      </c>
      <c r="B540">
        <v>3.10536908</v>
      </c>
      <c r="C540">
        <v>3.0987272589999999</v>
      </c>
      <c r="D540">
        <v>9.7598230365219596</v>
      </c>
      <c r="E540">
        <v>0.227299943</v>
      </c>
      <c r="F540">
        <v>0</v>
      </c>
    </row>
    <row r="541" spans="1:6" x14ac:dyDescent="0.25">
      <c r="A541">
        <v>6.454385115</v>
      </c>
      <c r="B541">
        <v>3.3995329019999998</v>
      </c>
      <c r="C541">
        <v>1.695619786</v>
      </c>
      <c r="D541">
        <v>7.8079856646021</v>
      </c>
      <c r="E541">
        <v>0.30558391899999998</v>
      </c>
      <c r="F541">
        <v>0</v>
      </c>
    </row>
    <row r="542" spans="1:6" x14ac:dyDescent="0.25">
      <c r="A542">
        <v>5.4877917370000002</v>
      </c>
      <c r="B542">
        <v>2.6096973270000001</v>
      </c>
      <c r="C542">
        <v>4.339168634</v>
      </c>
      <c r="D542">
        <v>8.4658886006189302</v>
      </c>
      <c r="E542">
        <v>0.24522316199999999</v>
      </c>
      <c r="F542">
        <v>0</v>
      </c>
    </row>
    <row r="543" spans="1:6" x14ac:dyDescent="0.25">
      <c r="A543">
        <v>5.9086937349999999</v>
      </c>
      <c r="B543">
        <v>1.4784541600000001</v>
      </c>
      <c r="C543">
        <v>3.3400199860000002</v>
      </c>
      <c r="D543">
        <v>9.0928835148306497</v>
      </c>
      <c r="E543">
        <v>0.28166384999999999</v>
      </c>
      <c r="F543">
        <v>0</v>
      </c>
    </row>
    <row r="544" spans="1:6" x14ac:dyDescent="0.25">
      <c r="A544">
        <v>3.7100365649999998</v>
      </c>
      <c r="B544">
        <v>2.8299811429999999</v>
      </c>
      <c r="C544">
        <v>4.3442705459999997</v>
      </c>
      <c r="D544">
        <v>8.5497569434735503</v>
      </c>
      <c r="E544">
        <v>0.24527058199999999</v>
      </c>
      <c r="F544">
        <v>0</v>
      </c>
    </row>
    <row r="545" spans="1:6" x14ac:dyDescent="0.25">
      <c r="A545">
        <v>2.9626877349999998</v>
      </c>
      <c r="B545">
        <v>1.272054915</v>
      </c>
      <c r="C545">
        <v>3.3322923289999999</v>
      </c>
      <c r="D545">
        <v>7.8557006365795496</v>
      </c>
      <c r="E545">
        <v>0.131527647</v>
      </c>
      <c r="F545">
        <v>0</v>
      </c>
    </row>
    <row r="546" spans="1:6" x14ac:dyDescent="0.25">
      <c r="A546">
        <v>6.8797421700000001</v>
      </c>
      <c r="B546">
        <v>3.5638899579999999</v>
      </c>
      <c r="C546">
        <v>1.064148106</v>
      </c>
      <c r="D546">
        <v>5.0283514548054997</v>
      </c>
      <c r="E546">
        <v>0.30071141400000001</v>
      </c>
      <c r="F546">
        <v>0</v>
      </c>
    </row>
    <row r="547" spans="1:6" x14ac:dyDescent="0.25">
      <c r="A547">
        <v>3.507503298</v>
      </c>
      <c r="B547">
        <v>1.2027018810000001</v>
      </c>
      <c r="C547">
        <v>2.46299044</v>
      </c>
      <c r="D547">
        <v>5.8788491461052903</v>
      </c>
      <c r="E547">
        <v>0.26582388899999998</v>
      </c>
      <c r="F547">
        <v>0</v>
      </c>
    </row>
    <row r="548" spans="1:6" x14ac:dyDescent="0.25">
      <c r="A548">
        <v>6.0340376229999997</v>
      </c>
      <c r="B548">
        <v>4.5139955489999997</v>
      </c>
      <c r="C548">
        <v>1.696610213</v>
      </c>
      <c r="D548">
        <v>6.9994535197903396</v>
      </c>
      <c r="E548">
        <v>0.30559353700000003</v>
      </c>
      <c r="F548">
        <v>0</v>
      </c>
    </row>
    <row r="549" spans="1:6" x14ac:dyDescent="0.25">
      <c r="A549">
        <v>5</v>
      </c>
      <c r="B549">
        <v>3.5761950800000002</v>
      </c>
      <c r="C549">
        <v>3.3292007419999998</v>
      </c>
      <c r="D549">
        <v>7.4652771078794302</v>
      </c>
      <c r="E549">
        <v>0.30071141400000001</v>
      </c>
      <c r="F549">
        <v>0</v>
      </c>
    </row>
    <row r="550" spans="1:6" x14ac:dyDescent="0.25">
      <c r="A550">
        <v>5.5044693709999999</v>
      </c>
      <c r="B550">
        <v>4.3888509139999998</v>
      </c>
      <c r="C550">
        <v>1.4035853599999999</v>
      </c>
      <c r="D550">
        <v>5.6767328158862203</v>
      </c>
      <c r="E550">
        <v>0.30303547199999997</v>
      </c>
      <c r="F550">
        <v>0</v>
      </c>
    </row>
    <row r="551" spans="1:6" x14ac:dyDescent="0.25">
      <c r="A551">
        <v>4.2149060760000001</v>
      </c>
      <c r="B551">
        <v>2.9722910730000001</v>
      </c>
      <c r="C551">
        <v>3.4584719989999999</v>
      </c>
      <c r="D551">
        <v>9.6328660839144504</v>
      </c>
      <c r="E551">
        <v>0.23369974600000001</v>
      </c>
      <c r="F551">
        <v>0</v>
      </c>
    </row>
    <row r="552" spans="1:6" x14ac:dyDescent="0.25">
      <c r="A552">
        <v>6.7292849549999998</v>
      </c>
      <c r="B552">
        <v>2.221670536</v>
      </c>
      <c r="C552">
        <v>2.914417813</v>
      </c>
      <c r="D552">
        <v>6.8171826820582098</v>
      </c>
      <c r="E552">
        <v>0.22387195400000001</v>
      </c>
      <c r="F552">
        <v>0</v>
      </c>
    </row>
    <row r="553" spans="1:6" x14ac:dyDescent="0.25">
      <c r="A553">
        <v>5.90565754</v>
      </c>
      <c r="B553">
        <v>2.284510016</v>
      </c>
      <c r="C553">
        <v>2.429809117</v>
      </c>
      <c r="D553">
        <v>6.94044142713427</v>
      </c>
      <c r="E553">
        <v>0.21527729000000001</v>
      </c>
      <c r="F553">
        <v>0</v>
      </c>
    </row>
    <row r="554" spans="1:6" x14ac:dyDescent="0.25">
      <c r="A554">
        <v>6.3990877910000004</v>
      </c>
      <c r="B554">
        <v>3.6266715380000001</v>
      </c>
      <c r="C554">
        <v>3.0188500060000001</v>
      </c>
      <c r="D554">
        <v>7.2075486383477196</v>
      </c>
      <c r="E554">
        <v>0.22581664900000001</v>
      </c>
      <c r="F554">
        <v>0</v>
      </c>
    </row>
    <row r="555" spans="1:6" x14ac:dyDescent="0.25">
      <c r="A555">
        <v>4.0213746160000001</v>
      </c>
      <c r="B555">
        <v>4.9175062570000003</v>
      </c>
      <c r="C555">
        <v>3.5588940459999998</v>
      </c>
      <c r="D555">
        <v>7.65563694069668</v>
      </c>
      <c r="E555">
        <v>0.23535141200000001</v>
      </c>
      <c r="F555">
        <v>0</v>
      </c>
    </row>
    <row r="556" spans="1:6" x14ac:dyDescent="0.25">
      <c r="A556">
        <v>3.4553382840000002</v>
      </c>
      <c r="B556">
        <v>2.5698332910000001</v>
      </c>
      <c r="C556">
        <v>3.9258454970000001</v>
      </c>
      <c r="D556">
        <v>9.3399828330414696</v>
      </c>
      <c r="E556">
        <v>0.24068054899999999</v>
      </c>
      <c r="F556">
        <v>0</v>
      </c>
    </row>
    <row r="557" spans="1:6" x14ac:dyDescent="0.25">
      <c r="A557">
        <v>1.6483616290000001</v>
      </c>
      <c r="B557">
        <v>3.6077915969999999</v>
      </c>
      <c r="C557">
        <v>2.4609852139999999</v>
      </c>
      <c r="D557">
        <v>6.8872323341969599</v>
      </c>
      <c r="E557">
        <v>3.1580834000000002E-2</v>
      </c>
      <c r="F557">
        <v>0</v>
      </c>
    </row>
    <row r="558" spans="1:6" x14ac:dyDescent="0.25">
      <c r="A558">
        <v>8.9754290270000006</v>
      </c>
      <c r="B558">
        <v>1.668474867</v>
      </c>
      <c r="C558">
        <v>2.44743222</v>
      </c>
      <c r="D558">
        <v>5.2118492693433698</v>
      </c>
      <c r="E558">
        <v>0.56556510900000001</v>
      </c>
      <c r="F558">
        <v>0</v>
      </c>
    </row>
    <row r="559" spans="1:6" x14ac:dyDescent="0.25">
      <c r="A559">
        <v>6.94213492</v>
      </c>
      <c r="B559">
        <v>3.181391708</v>
      </c>
      <c r="C559">
        <v>2.5473972740000002</v>
      </c>
      <c r="D559">
        <v>6.9716557253010896</v>
      </c>
      <c r="E559">
        <v>0.217248844</v>
      </c>
      <c r="F559">
        <v>0</v>
      </c>
    </row>
    <row r="560" spans="1:6" x14ac:dyDescent="0.25">
      <c r="A560">
        <v>6.1626162539999996</v>
      </c>
      <c r="B560">
        <v>2.7646572140000001</v>
      </c>
      <c r="C560">
        <v>3.4357261440000002</v>
      </c>
      <c r="D560">
        <v>8.5589783080922803</v>
      </c>
      <c r="E560">
        <v>0.233315245</v>
      </c>
      <c r="F560">
        <v>0</v>
      </c>
    </row>
    <row r="561" spans="1:6" x14ac:dyDescent="0.25">
      <c r="A561">
        <v>4.7301038130000004</v>
      </c>
      <c r="B561">
        <v>3.5415986500000001</v>
      </c>
      <c r="C561">
        <v>4.1242929579999998</v>
      </c>
      <c r="D561">
        <v>9.8425889155106905</v>
      </c>
      <c r="E561">
        <v>0.24305358099999999</v>
      </c>
      <c r="F561">
        <v>0</v>
      </c>
    </row>
    <row r="562" spans="1:6" x14ac:dyDescent="0.25">
      <c r="A562">
        <v>2.1409558579999999</v>
      </c>
      <c r="B562">
        <v>2.2884384199999999</v>
      </c>
      <c r="C562">
        <v>3.737251959</v>
      </c>
      <c r="D562">
        <v>7.0625520122647103</v>
      </c>
      <c r="E562">
        <v>7.6177924999999994E-2</v>
      </c>
      <c r="F562">
        <v>0</v>
      </c>
    </row>
    <row r="563" spans="1:6" x14ac:dyDescent="0.25">
      <c r="A563">
        <v>8.0977396059999993</v>
      </c>
      <c r="B563">
        <v>1.5811887389999999</v>
      </c>
      <c r="C563">
        <v>4.1929533399999999</v>
      </c>
      <c r="D563">
        <v>9.18615351756549</v>
      </c>
      <c r="E563">
        <v>0.59379187899999997</v>
      </c>
      <c r="F563">
        <v>0</v>
      </c>
    </row>
    <row r="564" spans="1:6" x14ac:dyDescent="0.25">
      <c r="A564">
        <v>6.3813604679999996</v>
      </c>
      <c r="B564">
        <v>2.816397474</v>
      </c>
      <c r="C564">
        <v>4.1712122970000003</v>
      </c>
      <c r="D564">
        <v>8.1955535809446793</v>
      </c>
      <c r="E564">
        <v>0.24356177500000001</v>
      </c>
      <c r="F564">
        <v>0</v>
      </c>
    </row>
    <row r="565" spans="1:6" x14ac:dyDescent="0.25">
      <c r="A565">
        <v>1.4860864869999999</v>
      </c>
      <c r="B565">
        <v>3.2920524659999999</v>
      </c>
      <c r="C565">
        <v>1.970325122</v>
      </c>
      <c r="D565">
        <v>7.0617388851088503</v>
      </c>
      <c r="E565">
        <v>0.155183712</v>
      </c>
      <c r="F565">
        <v>0</v>
      </c>
    </row>
    <row r="566" spans="1:6" x14ac:dyDescent="0.25">
      <c r="A566">
        <v>8.8973056929999998</v>
      </c>
      <c r="B566">
        <v>1.7832844349999999</v>
      </c>
      <c r="C566">
        <v>4.0761347920000004</v>
      </c>
      <c r="D566">
        <v>7.2192611960447204</v>
      </c>
      <c r="E566">
        <v>0.59251119900000004</v>
      </c>
      <c r="F566">
        <v>0</v>
      </c>
    </row>
    <row r="567" spans="1:6" x14ac:dyDescent="0.25">
      <c r="A567">
        <v>1.216369147</v>
      </c>
      <c r="B567">
        <v>2.8210847079999999</v>
      </c>
      <c r="C567">
        <v>4.6859971500000004</v>
      </c>
      <c r="D567">
        <v>9.2741366896247506</v>
      </c>
      <c r="E567">
        <v>9.5958838000000005E-2</v>
      </c>
      <c r="F567">
        <v>0</v>
      </c>
    </row>
    <row r="568" spans="1:6" x14ac:dyDescent="0.25">
      <c r="A568">
        <v>6.6212293200000003</v>
      </c>
      <c r="B568">
        <v>3.3239889530000002</v>
      </c>
      <c r="C568">
        <v>3.7664051669999998</v>
      </c>
      <c r="D568">
        <v>7.1521677730885997</v>
      </c>
      <c r="E568">
        <v>0.23851034900000001</v>
      </c>
      <c r="F568">
        <v>0</v>
      </c>
    </row>
    <row r="569" spans="1:6" x14ac:dyDescent="0.25">
      <c r="A569">
        <v>7.5761363250000002</v>
      </c>
      <c r="B569">
        <v>3.8549207430000001</v>
      </c>
      <c r="C569">
        <v>4.1890689979999998</v>
      </c>
      <c r="D569">
        <v>8.9272302372608507</v>
      </c>
      <c r="E569">
        <v>0.543750768</v>
      </c>
      <c r="F569">
        <v>0</v>
      </c>
    </row>
    <row r="570" spans="1:6" x14ac:dyDescent="0.25">
      <c r="A570">
        <v>6.0229617160000002</v>
      </c>
      <c r="B570">
        <v>2.4322074790000001</v>
      </c>
      <c r="C570">
        <v>1.446478355</v>
      </c>
      <c r="D570">
        <v>6.5023247150960204</v>
      </c>
      <c r="E570">
        <v>0.30337067400000001</v>
      </c>
      <c r="F570">
        <v>0</v>
      </c>
    </row>
    <row r="571" spans="1:6" x14ac:dyDescent="0.25">
      <c r="A571">
        <v>4.7019524290000003</v>
      </c>
      <c r="B571">
        <v>2.69178417</v>
      </c>
      <c r="C571">
        <v>3.3788242620000002</v>
      </c>
      <c r="D571">
        <v>8.5902693248624296</v>
      </c>
      <c r="E571">
        <v>0.232339611</v>
      </c>
      <c r="F571">
        <v>0</v>
      </c>
    </row>
    <row r="572" spans="1:6" x14ac:dyDescent="0.25">
      <c r="A572">
        <v>6.5511649209999998</v>
      </c>
      <c r="B572">
        <v>4.0912653069999996</v>
      </c>
      <c r="C572">
        <v>2.4858114150000001</v>
      </c>
      <c r="D572">
        <v>7.2147545810405402</v>
      </c>
      <c r="E572">
        <v>0.21620482999999999</v>
      </c>
      <c r="F572">
        <v>0</v>
      </c>
    </row>
    <row r="573" spans="1:6" x14ac:dyDescent="0.25">
      <c r="A573">
        <v>5.5066516569999999</v>
      </c>
      <c r="B573">
        <v>3.455314853</v>
      </c>
      <c r="C573">
        <v>3.3602409190000002</v>
      </c>
      <c r="D573">
        <v>7.8237053636861296</v>
      </c>
      <c r="E573">
        <v>0.23201734600000001</v>
      </c>
      <c r="F573">
        <v>0</v>
      </c>
    </row>
    <row r="574" spans="1:6" x14ac:dyDescent="0.25">
      <c r="A574">
        <v>6.1228617510000003</v>
      </c>
      <c r="B574">
        <v>2.2249245179999999</v>
      </c>
      <c r="C574">
        <v>4.2119400110000003</v>
      </c>
      <c r="D574">
        <v>7.7141069495975998</v>
      </c>
      <c r="E574">
        <v>0.243987552</v>
      </c>
      <c r="F574">
        <v>0</v>
      </c>
    </row>
    <row r="575" spans="1:6" x14ac:dyDescent="0.25">
      <c r="A575">
        <v>3.9432946100000001</v>
      </c>
      <c r="B575">
        <v>3.6293189570000002</v>
      </c>
      <c r="C575">
        <v>2.6295956789999999</v>
      </c>
      <c r="D575">
        <v>7.2798293385020099</v>
      </c>
      <c r="E575">
        <v>0.21868188399999999</v>
      </c>
      <c r="F575">
        <v>0</v>
      </c>
    </row>
    <row r="576" spans="1:6" x14ac:dyDescent="0.25">
      <c r="A576">
        <v>7.2609258470000002</v>
      </c>
      <c r="B576">
        <v>2.38109774</v>
      </c>
      <c r="C576">
        <v>3.754241001</v>
      </c>
      <c r="D576">
        <v>9.8802833218557495</v>
      </c>
      <c r="E576">
        <v>0.53833687799999996</v>
      </c>
      <c r="F576">
        <v>0</v>
      </c>
    </row>
    <row r="577" spans="1:6" x14ac:dyDescent="0.25">
      <c r="A577">
        <v>4.1242608890000003</v>
      </c>
      <c r="B577">
        <v>2.3398185460000001</v>
      </c>
      <c r="C577">
        <v>1.9513925510000001</v>
      </c>
      <c r="D577">
        <v>5.4986190813777203</v>
      </c>
      <c r="E577">
        <v>0.30840433299999997</v>
      </c>
      <c r="F577">
        <v>0</v>
      </c>
    </row>
    <row r="578" spans="1:6" x14ac:dyDescent="0.25">
      <c r="A578">
        <v>3.048423713</v>
      </c>
      <c r="B578">
        <v>0</v>
      </c>
      <c r="C578">
        <v>3.0279622709999998</v>
      </c>
      <c r="D578">
        <v>8.1357816747662604</v>
      </c>
      <c r="E578">
        <v>0.22598623400000001</v>
      </c>
      <c r="F578">
        <v>0</v>
      </c>
    </row>
    <row r="579" spans="1:6" x14ac:dyDescent="0.25">
      <c r="A579">
        <v>8.4944389759999996</v>
      </c>
      <c r="B579">
        <v>2.6186099289999998</v>
      </c>
      <c r="C579">
        <v>3.3235057700000001</v>
      </c>
      <c r="D579">
        <v>7.2904071428823496</v>
      </c>
      <c r="E579">
        <v>0.53137277999999999</v>
      </c>
      <c r="F579">
        <v>0</v>
      </c>
    </row>
    <row r="580" spans="1:6" x14ac:dyDescent="0.25">
      <c r="A580">
        <v>7.836001006</v>
      </c>
      <c r="B580">
        <v>2.7808119900000001</v>
      </c>
      <c r="C580">
        <v>3.5804780649999999</v>
      </c>
      <c r="D580">
        <v>9.8036871700561008</v>
      </c>
      <c r="E580">
        <v>0.53569568400000001</v>
      </c>
      <c r="F580">
        <v>0</v>
      </c>
    </row>
    <row r="581" spans="1:6" x14ac:dyDescent="0.25">
      <c r="A581">
        <v>8.3614646849999996</v>
      </c>
      <c r="B581">
        <v>2.4210704409999999</v>
      </c>
      <c r="C581">
        <v>2.4324123119999999</v>
      </c>
      <c r="D581">
        <v>7.4087475976741297</v>
      </c>
      <c r="E581">
        <v>0.51531980499999996</v>
      </c>
      <c r="F581">
        <v>0</v>
      </c>
    </row>
    <row r="582" spans="1:6" x14ac:dyDescent="0.25">
      <c r="A582">
        <v>2.8979685499999999</v>
      </c>
      <c r="B582">
        <v>2.3808991069999998</v>
      </c>
      <c r="C582">
        <v>2.2979465860000001</v>
      </c>
      <c r="D582">
        <v>7.1906159853579501</v>
      </c>
      <c r="E582">
        <v>2.6368711E-2</v>
      </c>
      <c r="F582">
        <v>0</v>
      </c>
    </row>
    <row r="583" spans="1:6" x14ac:dyDescent="0.25">
      <c r="A583">
        <v>6.971358242</v>
      </c>
      <c r="B583">
        <v>2.2270905320000001</v>
      </c>
      <c r="C583">
        <v>4.4037143390000004</v>
      </c>
      <c r="D583">
        <v>9.3841402206577893</v>
      </c>
      <c r="E583">
        <v>0.24580017500000001</v>
      </c>
      <c r="F583">
        <v>0</v>
      </c>
    </row>
    <row r="584" spans="1:6" x14ac:dyDescent="0.25">
      <c r="A584">
        <v>3.7648462469999999</v>
      </c>
      <c r="B584">
        <v>4.383713309</v>
      </c>
      <c r="C584">
        <v>3.2884350179999999</v>
      </c>
      <c r="D584">
        <v>8.7207088657342702</v>
      </c>
      <c r="E584">
        <v>0.230751713</v>
      </c>
      <c r="F584">
        <v>0</v>
      </c>
    </row>
    <row r="585" spans="1:6" x14ac:dyDescent="0.25">
      <c r="A585">
        <v>7.9229031250000004</v>
      </c>
      <c r="B585">
        <v>3.9851233420000001</v>
      </c>
      <c r="C585">
        <v>1.598042411</v>
      </c>
      <c r="D585">
        <v>6.0850704437461296</v>
      </c>
      <c r="E585">
        <v>0.60931750600000001</v>
      </c>
      <c r="F585">
        <v>0</v>
      </c>
    </row>
    <row r="586" spans="1:6" x14ac:dyDescent="0.25">
      <c r="A586">
        <v>7.15050001</v>
      </c>
      <c r="B586">
        <v>2.6783017679999999</v>
      </c>
      <c r="C586">
        <v>3.324191125</v>
      </c>
      <c r="D586">
        <v>7.4840009743208604</v>
      </c>
      <c r="E586">
        <v>0.53138485999999996</v>
      </c>
      <c r="F586">
        <v>0</v>
      </c>
    </row>
    <row r="587" spans="1:6" x14ac:dyDescent="0.25">
      <c r="A587">
        <v>7.4820375510000003</v>
      </c>
      <c r="B587">
        <v>2.8878367279999999</v>
      </c>
      <c r="C587">
        <v>2.0460317890000002</v>
      </c>
      <c r="D587">
        <v>7.6591117561906898</v>
      </c>
      <c r="E587">
        <v>0.50960140099999995</v>
      </c>
      <c r="F587">
        <v>0</v>
      </c>
    </row>
    <row r="588" spans="1:6" x14ac:dyDescent="0.25">
      <c r="A588">
        <v>7.3930788119999997</v>
      </c>
      <c r="B588">
        <v>3.1006904579999999</v>
      </c>
      <c r="C588">
        <v>3.7900983250000002</v>
      </c>
      <c r="D588">
        <v>9.7059960712172906</v>
      </c>
      <c r="E588">
        <v>0.53884823500000001</v>
      </c>
      <c r="F588">
        <v>0</v>
      </c>
    </row>
    <row r="589" spans="1:6" x14ac:dyDescent="0.25">
      <c r="A589">
        <v>2.4282342880000001</v>
      </c>
      <c r="B589">
        <v>2.9132760449999999</v>
      </c>
      <c r="C589">
        <v>4.139828863</v>
      </c>
      <c r="D589">
        <v>9.2757464214962493</v>
      </c>
      <c r="E589">
        <v>8.6450051E-2</v>
      </c>
      <c r="F589">
        <v>0</v>
      </c>
    </row>
    <row r="590" spans="1:6" x14ac:dyDescent="0.25">
      <c r="A590">
        <v>6.4510994650000004</v>
      </c>
      <c r="B590">
        <v>2.315902951</v>
      </c>
      <c r="C590">
        <v>2.5139406320000002</v>
      </c>
      <c r="D590">
        <v>6.0853763783412003</v>
      </c>
      <c r="E590">
        <v>0.216679081</v>
      </c>
      <c r="F590">
        <v>0</v>
      </c>
    </row>
    <row r="591" spans="1:6" x14ac:dyDescent="0.25">
      <c r="A591">
        <v>8.5155434230000004</v>
      </c>
      <c r="B591">
        <v>4.8734446670000002</v>
      </c>
      <c r="C591">
        <v>1.809783766</v>
      </c>
      <c r="D591">
        <v>6.4886746436460898</v>
      </c>
      <c r="E591">
        <v>0.61354140000000001</v>
      </c>
      <c r="F591">
        <v>0</v>
      </c>
    </row>
    <row r="592" spans="1:6" x14ac:dyDescent="0.25">
      <c r="A592">
        <v>5.97097356</v>
      </c>
      <c r="B592">
        <v>2.0123190590000002</v>
      </c>
      <c r="C592">
        <v>3.7497932669999998</v>
      </c>
      <c r="D592">
        <v>8.9760564575920601</v>
      </c>
      <c r="E592">
        <v>0.23827335799999999</v>
      </c>
      <c r="F592">
        <v>0</v>
      </c>
    </row>
    <row r="593" spans="1:6" x14ac:dyDescent="0.25">
      <c r="A593">
        <v>5.9210503729999999</v>
      </c>
      <c r="B593">
        <v>3.991189087</v>
      </c>
      <c r="C593">
        <v>2.4693883460000001</v>
      </c>
      <c r="D593">
        <v>5.8669003489022398</v>
      </c>
      <c r="E593">
        <v>0.21593068700000001</v>
      </c>
      <c r="F593">
        <v>0</v>
      </c>
    </row>
    <row r="594" spans="1:6" x14ac:dyDescent="0.25">
      <c r="A594">
        <v>4.4508161519999998</v>
      </c>
      <c r="B594">
        <v>1.165086091</v>
      </c>
      <c r="C594">
        <v>2.2605871899999999</v>
      </c>
      <c r="D594">
        <v>5.4291714534573599</v>
      </c>
      <c r="E594">
        <v>0.262618976</v>
      </c>
      <c r="F594">
        <v>0</v>
      </c>
    </row>
    <row r="595" spans="1:6" x14ac:dyDescent="0.25">
      <c r="A595">
        <v>9.4307084329999995</v>
      </c>
      <c r="B595">
        <v>2.5011315650000001</v>
      </c>
      <c r="C595">
        <v>2.0763043720000001</v>
      </c>
      <c r="D595">
        <v>5.9243993693949299</v>
      </c>
      <c r="E595">
        <v>0.51000373099999996</v>
      </c>
      <c r="F595">
        <v>0</v>
      </c>
    </row>
    <row r="596" spans="1:6" x14ac:dyDescent="0.25">
      <c r="A596">
        <v>6.3001607650000002</v>
      </c>
      <c r="B596">
        <v>3.5952557010000001</v>
      </c>
      <c r="C596">
        <v>1.45641519</v>
      </c>
      <c r="D596">
        <v>6.0423238988359804</v>
      </c>
      <c r="E596">
        <v>0.30345049299999999</v>
      </c>
      <c r="F596">
        <v>0</v>
      </c>
    </row>
    <row r="597" spans="1:6" x14ac:dyDescent="0.25">
      <c r="A597">
        <v>9.3789490369999999</v>
      </c>
      <c r="B597">
        <v>3.3032686029999998</v>
      </c>
      <c r="C597">
        <v>3.1147546209999999</v>
      </c>
      <c r="D597">
        <v>7.4186153890504798</v>
      </c>
      <c r="E597">
        <v>0.52759553699999995</v>
      </c>
      <c r="F597">
        <v>0</v>
      </c>
    </row>
    <row r="598" spans="1:6" x14ac:dyDescent="0.25">
      <c r="A598">
        <v>2.114160595</v>
      </c>
      <c r="B598">
        <v>1.953161565</v>
      </c>
      <c r="C598">
        <v>2.7140951649999998</v>
      </c>
      <c r="D598">
        <v>5.6487155891956702</v>
      </c>
      <c r="E598">
        <v>0.120190581</v>
      </c>
      <c r="F598">
        <v>0</v>
      </c>
    </row>
    <row r="599" spans="1:6" x14ac:dyDescent="0.25">
      <c r="A599">
        <v>3.9249040150000001</v>
      </c>
      <c r="B599">
        <v>4.4973247839999999</v>
      </c>
      <c r="C599">
        <v>3.697657119</v>
      </c>
      <c r="D599">
        <v>8.6674650616934397</v>
      </c>
      <c r="E599">
        <v>0.23750578999999999</v>
      </c>
      <c r="F599">
        <v>0</v>
      </c>
    </row>
    <row r="600" spans="1:6" x14ac:dyDescent="0.25">
      <c r="A600">
        <v>5.9891578010000002</v>
      </c>
      <c r="B600">
        <v>3.0465436330000002</v>
      </c>
      <c r="C600">
        <v>2.9405975080000002</v>
      </c>
      <c r="D600">
        <v>5.1535512188332202</v>
      </c>
      <c r="E600">
        <v>0.22435917499999999</v>
      </c>
      <c r="F600">
        <v>0</v>
      </c>
    </row>
    <row r="601" spans="1:6" x14ac:dyDescent="0.25">
      <c r="A601">
        <v>6.62065971</v>
      </c>
      <c r="B601">
        <v>2.2567660549999999</v>
      </c>
      <c r="C601">
        <v>2.6610626759999998</v>
      </c>
      <c r="D601">
        <v>6.2520578872013104</v>
      </c>
      <c r="E601">
        <v>0.21923930599999999</v>
      </c>
      <c r="F601">
        <v>0</v>
      </c>
    </row>
    <row r="602" spans="1:6" x14ac:dyDescent="0.25">
      <c r="A602">
        <v>5.0225747079999996</v>
      </c>
      <c r="B602">
        <v>3.1347531339999999</v>
      </c>
      <c r="C602">
        <v>1.408058026</v>
      </c>
      <c r="D602">
        <v>7.1347404889497401</v>
      </c>
      <c r="E602">
        <v>0.303070426</v>
      </c>
      <c r="F602">
        <v>0</v>
      </c>
    </row>
    <row r="603" spans="1:6" x14ac:dyDescent="0.25">
      <c r="A603">
        <v>6.6627551049999996</v>
      </c>
      <c r="B603">
        <v>4.2518917719999996</v>
      </c>
      <c r="C603">
        <v>2.126394007</v>
      </c>
      <c r="D603">
        <v>7.6378191054364803</v>
      </c>
      <c r="E603">
        <v>0.21068457500000001</v>
      </c>
      <c r="F603">
        <v>0</v>
      </c>
    </row>
    <row r="604" spans="1:6" x14ac:dyDescent="0.25">
      <c r="A604">
        <v>5.1120017769999997</v>
      </c>
      <c r="B604">
        <v>4.1461167750000003</v>
      </c>
      <c r="C604">
        <v>3.0929961339999998</v>
      </c>
      <c r="D604">
        <v>8.80443831859691</v>
      </c>
      <c r="E604">
        <v>0.22719366799999999</v>
      </c>
      <c r="F604">
        <v>0</v>
      </c>
    </row>
    <row r="605" spans="1:6" x14ac:dyDescent="0.25">
      <c r="A605">
        <v>8.0690367080000005</v>
      </c>
      <c r="B605">
        <v>2.8955584270000001</v>
      </c>
      <c r="C605">
        <v>2.7329710679999999</v>
      </c>
      <c r="D605">
        <v>6.39491614297732</v>
      </c>
      <c r="E605">
        <v>0.52053223100000001</v>
      </c>
      <c r="F605">
        <v>0</v>
      </c>
    </row>
    <row r="606" spans="1:6" x14ac:dyDescent="0.25">
      <c r="A606">
        <v>6.1048646719999997</v>
      </c>
      <c r="B606">
        <v>2.7956147950000001</v>
      </c>
      <c r="C606">
        <v>4.320340431</v>
      </c>
      <c r="D606">
        <v>9.4462619299953499</v>
      </c>
      <c r="E606">
        <v>0.24504815999999999</v>
      </c>
      <c r="F606">
        <v>0</v>
      </c>
    </row>
    <row r="607" spans="1:6" x14ac:dyDescent="0.25">
      <c r="A607">
        <v>6.806197192</v>
      </c>
      <c r="B607">
        <v>2.4430485979999998</v>
      </c>
      <c r="C607">
        <v>1.374280441</v>
      </c>
      <c r="D607">
        <v>5.9663747340400297</v>
      </c>
      <c r="E607">
        <v>0.30281447700000003</v>
      </c>
      <c r="F607">
        <v>0</v>
      </c>
    </row>
    <row r="608" spans="1:6" x14ac:dyDescent="0.25">
      <c r="A608">
        <v>4.4577497480000003</v>
      </c>
      <c r="B608">
        <v>1.3243501689999999</v>
      </c>
      <c r="C608">
        <v>2.8228228999999998</v>
      </c>
      <c r="D608">
        <v>6.1291683100067802</v>
      </c>
      <c r="E608">
        <v>0.27217546199999998</v>
      </c>
      <c r="F608">
        <v>0</v>
      </c>
    </row>
    <row r="609" spans="1:6" x14ac:dyDescent="0.25">
      <c r="A609">
        <v>3.2890107409999998</v>
      </c>
      <c r="B609">
        <v>3.6106744719999999</v>
      </c>
      <c r="C609">
        <v>3.0766539000000002</v>
      </c>
      <c r="D609">
        <v>7.4140471513538397</v>
      </c>
      <c r="E609">
        <v>0.22689062600000001</v>
      </c>
      <c r="F609">
        <v>0</v>
      </c>
    </row>
    <row r="610" spans="1:6" x14ac:dyDescent="0.25">
      <c r="A610">
        <v>2.0953094170000002</v>
      </c>
      <c r="B610">
        <v>1.7828288940000001</v>
      </c>
      <c r="C610">
        <v>1.803651645</v>
      </c>
      <c r="D610">
        <v>6.9607771609108999</v>
      </c>
      <c r="E610">
        <v>0.18268121200000001</v>
      </c>
      <c r="F610">
        <v>0</v>
      </c>
    </row>
    <row r="611" spans="1:6" x14ac:dyDescent="0.25">
      <c r="A611">
        <v>8.4111088550000002</v>
      </c>
      <c r="B611">
        <v>2.5676933530000001</v>
      </c>
      <c r="C611">
        <v>3.0851061899999999</v>
      </c>
      <c r="D611">
        <v>7.0764759208924097</v>
      </c>
      <c r="E611">
        <v>0.52704736100000005</v>
      </c>
      <c r="F611">
        <v>0</v>
      </c>
    </row>
    <row r="612" spans="1:6" x14ac:dyDescent="0.25">
      <c r="A612">
        <v>7.3208294159999996</v>
      </c>
      <c r="B612">
        <v>2.6747382860000002</v>
      </c>
      <c r="C612">
        <v>4.1075130399999997</v>
      </c>
      <c r="D612">
        <v>7.7010590380930903</v>
      </c>
      <c r="E612">
        <v>0.54286840999999997</v>
      </c>
      <c r="F612">
        <v>0</v>
      </c>
    </row>
    <row r="613" spans="1:6" x14ac:dyDescent="0.25">
      <c r="A613">
        <v>7.6773310160000001</v>
      </c>
      <c r="B613">
        <v>4.0972003939999997</v>
      </c>
      <c r="C613">
        <v>2.06859986</v>
      </c>
      <c r="D613">
        <v>7.9363463610873097</v>
      </c>
      <c r="E613">
        <v>0.50990086800000001</v>
      </c>
      <c r="F613">
        <v>0</v>
      </c>
    </row>
    <row r="614" spans="1:6" x14ac:dyDescent="0.25">
      <c r="A614">
        <v>5.5908319830000002</v>
      </c>
      <c r="B614">
        <v>1.0867024240000001</v>
      </c>
      <c r="C614">
        <v>1.8992401459999999</v>
      </c>
      <c r="D614">
        <v>7.82906433235354</v>
      </c>
      <c r="E614">
        <v>0.37334136499999998</v>
      </c>
      <c r="F614">
        <v>0</v>
      </c>
    </row>
    <row r="615" spans="1:6" x14ac:dyDescent="0.25">
      <c r="A615">
        <v>2.7190777530000001</v>
      </c>
      <c r="B615">
        <v>3.9200093890000001</v>
      </c>
      <c r="C615">
        <v>1.407861333</v>
      </c>
      <c r="D615">
        <v>7.9431915629060796</v>
      </c>
      <c r="E615">
        <v>0.151841333</v>
      </c>
      <c r="F615">
        <v>0</v>
      </c>
    </row>
    <row r="616" spans="1:6" x14ac:dyDescent="0.25">
      <c r="A616">
        <v>3.6183609489999999</v>
      </c>
      <c r="B616">
        <v>2.372427123</v>
      </c>
      <c r="C616">
        <v>3.420368136</v>
      </c>
      <c r="D616">
        <v>7.2008918971715499</v>
      </c>
      <c r="E616">
        <v>0.233053699</v>
      </c>
      <c r="F616">
        <v>0</v>
      </c>
    </row>
    <row r="617" spans="1:6" x14ac:dyDescent="0.25">
      <c r="A617">
        <v>4.3891144439999996</v>
      </c>
      <c r="B617">
        <v>2.25329281</v>
      </c>
      <c r="C617">
        <v>1.0988584450000001</v>
      </c>
      <c r="D617">
        <v>5.5857723951399203</v>
      </c>
      <c r="E617">
        <v>0.30093013200000002</v>
      </c>
      <c r="F617">
        <v>0</v>
      </c>
    </row>
    <row r="618" spans="1:6" x14ac:dyDescent="0.25">
      <c r="A618">
        <v>2.777161488</v>
      </c>
      <c r="B618">
        <v>2.9101919879999998</v>
      </c>
      <c r="C618">
        <v>2.385247718</v>
      </c>
      <c r="D618">
        <v>6.2702178840942899</v>
      </c>
      <c r="E618">
        <v>2.9110293999999998E-2</v>
      </c>
      <c r="F618">
        <v>0</v>
      </c>
    </row>
    <row r="619" spans="1:6" x14ac:dyDescent="0.25">
      <c r="A619">
        <v>8.0925626380000004</v>
      </c>
      <c r="B619">
        <v>3.5367153689999999</v>
      </c>
      <c r="C619">
        <v>4.7922294550000002</v>
      </c>
      <c r="D619">
        <v>8.6112292866026792</v>
      </c>
      <c r="E619">
        <v>0.54869119099999997</v>
      </c>
      <c r="F619">
        <v>0</v>
      </c>
    </row>
    <row r="620" spans="1:6" x14ac:dyDescent="0.25">
      <c r="A620">
        <v>3.6459973250000002</v>
      </c>
      <c r="B620">
        <v>2.0856803689999999</v>
      </c>
      <c r="C620">
        <v>3.7469819279999999</v>
      </c>
      <c r="D620">
        <v>8.3898314471288202</v>
      </c>
      <c r="E620">
        <v>0.23823202299999999</v>
      </c>
      <c r="F620">
        <v>0</v>
      </c>
    </row>
    <row r="621" spans="1:6" x14ac:dyDescent="0.25">
      <c r="A621">
        <v>6.4877481259999996</v>
      </c>
      <c r="B621">
        <v>2.1359209799999999</v>
      </c>
      <c r="C621">
        <v>2.2313264739999998</v>
      </c>
      <c r="D621">
        <v>6.8777281859562196</v>
      </c>
      <c r="E621">
        <v>0.21218419699999999</v>
      </c>
      <c r="F621">
        <v>0</v>
      </c>
    </row>
    <row r="622" spans="1:6" x14ac:dyDescent="0.25">
      <c r="A622">
        <v>6.0327252439999999</v>
      </c>
      <c r="B622">
        <v>4.7200616289999999</v>
      </c>
      <c r="C622">
        <v>3.4827976430000001</v>
      </c>
      <c r="D622">
        <v>8.5076781993238395</v>
      </c>
      <c r="E622">
        <v>0.234105803</v>
      </c>
      <c r="F622">
        <v>0</v>
      </c>
    </row>
    <row r="623" spans="1:6" x14ac:dyDescent="0.25">
      <c r="A623">
        <v>3.9468791940000001</v>
      </c>
      <c r="B623">
        <v>3.1717446969999998</v>
      </c>
      <c r="C623">
        <v>1.820841486</v>
      </c>
      <c r="D623">
        <v>7.3753311476838697</v>
      </c>
      <c r="E623">
        <v>0.306892726</v>
      </c>
      <c r="F623">
        <v>0</v>
      </c>
    </row>
    <row r="624" spans="1:6" x14ac:dyDescent="0.25">
      <c r="A624">
        <v>7.3666835539999997</v>
      </c>
      <c r="B624">
        <v>2.4213802530000001</v>
      </c>
      <c r="C624">
        <v>3.3301894750000001</v>
      </c>
      <c r="D624">
        <v>9.1310557682305404</v>
      </c>
      <c r="E624">
        <v>0.53149058299999996</v>
      </c>
      <c r="F624">
        <v>0</v>
      </c>
    </row>
    <row r="625" spans="1:6" x14ac:dyDescent="0.25">
      <c r="A625">
        <v>6.4787982839999998</v>
      </c>
      <c r="B625">
        <v>4.6328370239999996</v>
      </c>
      <c r="C625">
        <v>4.105911366</v>
      </c>
      <c r="D625">
        <v>8.7082146268273792</v>
      </c>
      <c r="E625">
        <v>0.24285073500000001</v>
      </c>
      <c r="F625">
        <v>0</v>
      </c>
    </row>
    <row r="626" spans="1:6" x14ac:dyDescent="0.25">
      <c r="A626">
        <v>3.5980126050000001</v>
      </c>
      <c r="B626">
        <v>4.1479352900000004</v>
      </c>
      <c r="C626">
        <v>4.3140740639999997</v>
      </c>
      <c r="D626">
        <v>7.4712963344584802</v>
      </c>
      <c r="E626">
        <v>0.244989917</v>
      </c>
      <c r="F626">
        <v>0</v>
      </c>
    </row>
    <row r="627" spans="1:6" x14ac:dyDescent="0.25">
      <c r="A627">
        <v>5.6596114499999999</v>
      </c>
      <c r="B627">
        <v>2.0374401959999999</v>
      </c>
      <c r="C627">
        <v>2.5572226499999999</v>
      </c>
      <c r="D627">
        <v>6.8768100809689203</v>
      </c>
      <c r="E627">
        <v>0.21741842</v>
      </c>
      <c r="F627">
        <v>0</v>
      </c>
    </row>
    <row r="628" spans="1:6" x14ac:dyDescent="0.25">
      <c r="A628">
        <v>6.8601698869999996</v>
      </c>
      <c r="B628">
        <v>0</v>
      </c>
      <c r="C628">
        <v>2.9382512439999999</v>
      </c>
      <c r="D628">
        <v>7.7774999713426496</v>
      </c>
      <c r="E628">
        <v>0.22431551</v>
      </c>
      <c r="F628">
        <v>0</v>
      </c>
    </row>
    <row r="629" spans="1:6" x14ac:dyDescent="0.25">
      <c r="A629">
        <v>4.6332561190000003</v>
      </c>
      <c r="B629">
        <v>3.4869237019999999</v>
      </c>
      <c r="C629">
        <v>3.475014024</v>
      </c>
      <c r="D629">
        <v>9.9495913779474598</v>
      </c>
      <c r="E629">
        <v>0.233975875</v>
      </c>
      <c r="F629">
        <v>0</v>
      </c>
    </row>
    <row r="630" spans="1:6" x14ac:dyDescent="0.25">
      <c r="A630">
        <v>6.5322672969999998</v>
      </c>
      <c r="B630">
        <v>4.0171658580000003</v>
      </c>
      <c r="C630">
        <v>3.5497884430000002</v>
      </c>
      <c r="D630">
        <v>9.1695207286103493</v>
      </c>
      <c r="E630">
        <v>0.235206095</v>
      </c>
      <c r="F630">
        <v>0</v>
      </c>
    </row>
    <row r="631" spans="1:6" x14ac:dyDescent="0.25">
      <c r="A631">
        <v>9.0029038159999999</v>
      </c>
      <c r="B631">
        <v>1.713097348</v>
      </c>
      <c r="C631">
        <v>2.8698316130000001</v>
      </c>
      <c r="D631">
        <v>5.5626753023928597</v>
      </c>
      <c r="E631">
        <v>0.57304420300000003</v>
      </c>
      <c r="F631">
        <v>0</v>
      </c>
    </row>
    <row r="632" spans="1:6" x14ac:dyDescent="0.25">
      <c r="A632">
        <v>6.2265876459999996</v>
      </c>
      <c r="B632">
        <v>1.2099044370000001</v>
      </c>
      <c r="C632">
        <v>2.6030278149999999</v>
      </c>
      <c r="D632">
        <v>7.5803951750024101</v>
      </c>
      <c r="E632">
        <v>0.26821361500000002</v>
      </c>
      <c r="F632">
        <v>0</v>
      </c>
    </row>
    <row r="633" spans="1:6" x14ac:dyDescent="0.25">
      <c r="A633">
        <v>6.9274304090000003</v>
      </c>
      <c r="B633">
        <v>3.1843021820000001</v>
      </c>
      <c r="C633">
        <v>2.351274359</v>
      </c>
      <c r="D633">
        <v>5.3871796897797699</v>
      </c>
      <c r="E633">
        <v>0.21401326100000001</v>
      </c>
      <c r="F633">
        <v>0</v>
      </c>
    </row>
    <row r="634" spans="1:6" x14ac:dyDescent="0.25">
      <c r="A634">
        <v>9.5494876180000006</v>
      </c>
      <c r="B634">
        <v>3.1997978749999998</v>
      </c>
      <c r="C634">
        <v>1.500518995</v>
      </c>
      <c r="D634">
        <v>7.2304148326617801</v>
      </c>
      <c r="E634">
        <v>0.60762044299999995</v>
      </c>
      <c r="F634">
        <v>0</v>
      </c>
    </row>
    <row r="635" spans="1:6" x14ac:dyDescent="0.25">
      <c r="A635">
        <v>8.5221076539999991</v>
      </c>
      <c r="B635">
        <v>2.9799061349999998</v>
      </c>
      <c r="C635">
        <v>2.8258491010000002</v>
      </c>
      <c r="D635">
        <v>5.1436353326322903</v>
      </c>
      <c r="E635">
        <v>0.52223124899999995</v>
      </c>
      <c r="F635">
        <v>0</v>
      </c>
    </row>
    <row r="636" spans="1:6" x14ac:dyDescent="0.25">
      <c r="A636">
        <v>6.6636091019999997</v>
      </c>
      <c r="B636">
        <v>0</v>
      </c>
      <c r="C636">
        <v>1.9414928410000001</v>
      </c>
      <c r="D636">
        <v>6.9490983194187903</v>
      </c>
      <c r="E636">
        <v>0.308285315</v>
      </c>
      <c r="F636">
        <v>0</v>
      </c>
    </row>
    <row r="637" spans="1:6" x14ac:dyDescent="0.25">
      <c r="A637">
        <v>9.6288913219999994</v>
      </c>
      <c r="B637">
        <v>3.4230690859999999</v>
      </c>
      <c r="C637">
        <v>2.7001097650000001</v>
      </c>
      <c r="D637">
        <v>5.17861136010767</v>
      </c>
      <c r="E637">
        <v>0.51993744900000005</v>
      </c>
      <c r="F637">
        <v>0</v>
      </c>
    </row>
    <row r="638" spans="1:6" x14ac:dyDescent="0.25">
      <c r="A638">
        <v>3.7070861389999998</v>
      </c>
      <c r="B638">
        <v>4.4496631940000002</v>
      </c>
      <c r="C638">
        <v>4.4306218069999996</v>
      </c>
      <c r="D638">
        <v>9.7592873415655497</v>
      </c>
      <c r="E638">
        <v>0.24602923400000001</v>
      </c>
      <c r="F638">
        <v>0</v>
      </c>
    </row>
    <row r="639" spans="1:6" x14ac:dyDescent="0.25">
      <c r="A639">
        <v>5.9391795250000001</v>
      </c>
      <c r="B639">
        <v>4.0424781909999998</v>
      </c>
      <c r="C639">
        <v>3.0054205970000001</v>
      </c>
      <c r="D639">
        <v>7.5151735759819704</v>
      </c>
      <c r="E639">
        <v>0.225566719</v>
      </c>
      <c r="F639">
        <v>0</v>
      </c>
    </row>
    <row r="640" spans="1:6" x14ac:dyDescent="0.25">
      <c r="A640">
        <v>6.5458086890000002</v>
      </c>
      <c r="B640">
        <v>1.6861581699999999</v>
      </c>
      <c r="C640">
        <v>4.3930923599999998</v>
      </c>
      <c r="D640">
        <v>7.26413925296165</v>
      </c>
      <c r="E640">
        <v>0.29570711700000002</v>
      </c>
      <c r="F640">
        <v>0</v>
      </c>
    </row>
    <row r="641" spans="1:6" x14ac:dyDescent="0.25">
      <c r="A641">
        <v>7.6614177210000003</v>
      </c>
      <c r="B641">
        <v>2.5639991879999999</v>
      </c>
      <c r="C641">
        <v>1.591065438</v>
      </c>
      <c r="D641">
        <v>5.9136283875617899</v>
      </c>
      <c r="E641">
        <v>0.60919339400000005</v>
      </c>
      <c r="F641">
        <v>0</v>
      </c>
    </row>
    <row r="642" spans="1:6" x14ac:dyDescent="0.25">
      <c r="A642">
        <v>5.46533537</v>
      </c>
      <c r="B642">
        <v>2.225141571</v>
      </c>
      <c r="C642">
        <v>4.9439714830000003</v>
      </c>
      <c r="D642">
        <v>9.0147854495680608</v>
      </c>
      <c r="E642">
        <v>0.249651859</v>
      </c>
      <c r="F642">
        <v>0</v>
      </c>
    </row>
    <row r="643" spans="1:6" x14ac:dyDescent="0.25">
      <c r="A643">
        <v>2.387191123</v>
      </c>
      <c r="B643">
        <v>3.0890632500000001</v>
      </c>
      <c r="C643">
        <v>1.6156559589999999</v>
      </c>
      <c r="D643">
        <v>5.6133299091509699</v>
      </c>
      <c r="E643">
        <v>0.152893009</v>
      </c>
      <c r="F643">
        <v>0</v>
      </c>
    </row>
    <row r="644" spans="1:6" x14ac:dyDescent="0.25">
      <c r="A644">
        <v>5.9860720990000003</v>
      </c>
      <c r="B644">
        <v>3.2213581599999999</v>
      </c>
      <c r="C644">
        <v>2.4530150499999999</v>
      </c>
      <c r="D644">
        <v>7.9244290118041203</v>
      </c>
      <c r="E644">
        <v>0.21565737500000001</v>
      </c>
      <c r="F644">
        <v>0</v>
      </c>
    </row>
    <row r="645" spans="1:6" x14ac:dyDescent="0.25">
      <c r="A645">
        <v>3.426392436</v>
      </c>
      <c r="B645">
        <v>2.4107854180000001</v>
      </c>
      <c r="C645">
        <v>3.8202264160000001</v>
      </c>
      <c r="D645">
        <v>7.1186790052247204</v>
      </c>
      <c r="E645">
        <v>0.239268756</v>
      </c>
      <c r="F645">
        <v>0</v>
      </c>
    </row>
    <row r="646" spans="1:6" x14ac:dyDescent="0.25">
      <c r="A646">
        <v>5.1803400450000003</v>
      </c>
      <c r="B646">
        <v>3.753004443</v>
      </c>
      <c r="C646">
        <v>3.2531028150000001</v>
      </c>
      <c r="D646">
        <v>8.4753731992699901</v>
      </c>
      <c r="E646">
        <v>0.23012001300000001</v>
      </c>
      <c r="F646">
        <v>0</v>
      </c>
    </row>
    <row r="647" spans="1:6" x14ac:dyDescent="0.25">
      <c r="A647">
        <v>6.9490353950000001</v>
      </c>
      <c r="B647">
        <v>3.7446030430000001</v>
      </c>
      <c r="C647">
        <v>2.883378955</v>
      </c>
      <c r="D647">
        <v>6.9227988871959596</v>
      </c>
      <c r="E647">
        <v>0.223295418</v>
      </c>
      <c r="F647">
        <v>0</v>
      </c>
    </row>
    <row r="648" spans="1:6" x14ac:dyDescent="0.25">
      <c r="A648">
        <v>3.375780239</v>
      </c>
      <c r="B648">
        <v>3.6965144159999999</v>
      </c>
      <c r="C648">
        <v>2.407109824</v>
      </c>
      <c r="D648">
        <v>6.2150484073767798</v>
      </c>
      <c r="E648">
        <v>0.21490656699999999</v>
      </c>
      <c r="F648">
        <v>0</v>
      </c>
    </row>
    <row r="649" spans="1:6" x14ac:dyDescent="0.25">
      <c r="A649">
        <v>7.5550121519999998</v>
      </c>
      <c r="B649">
        <v>2.5545208349999999</v>
      </c>
      <c r="C649">
        <v>1.799613213</v>
      </c>
      <c r="D649">
        <v>5.1712458750953703</v>
      </c>
      <c r="E649">
        <v>0.61331727800000002</v>
      </c>
      <c r="F649">
        <v>0</v>
      </c>
    </row>
    <row r="650" spans="1:6" x14ac:dyDescent="0.25">
      <c r="A650">
        <v>2.3012676070000002</v>
      </c>
      <c r="B650">
        <v>1.3172751279999999</v>
      </c>
      <c r="C650">
        <v>2.3974920499999999</v>
      </c>
      <c r="D650">
        <v>6.89101098477735</v>
      </c>
      <c r="E650">
        <v>0.114750448</v>
      </c>
      <c r="F650">
        <v>0</v>
      </c>
    </row>
    <row r="651" spans="1:6" x14ac:dyDescent="0.25">
      <c r="A651">
        <v>7.7825664000000003</v>
      </c>
      <c r="B651">
        <v>3.4782779669999999</v>
      </c>
      <c r="C651">
        <v>1.9453432770000001</v>
      </c>
      <c r="D651">
        <v>5.6437436769342701</v>
      </c>
      <c r="E651">
        <v>0.616662708</v>
      </c>
      <c r="F651">
        <v>0</v>
      </c>
    </row>
    <row r="652" spans="1:6" x14ac:dyDescent="0.25">
      <c r="A652">
        <v>8.2145051959999993</v>
      </c>
      <c r="B652">
        <v>4.9123830430000002</v>
      </c>
      <c r="C652">
        <v>2.4648659909999999</v>
      </c>
      <c r="D652">
        <v>6.8891282432880301</v>
      </c>
      <c r="E652">
        <v>0.51585519700000004</v>
      </c>
      <c r="F652">
        <v>0</v>
      </c>
    </row>
    <row r="653" spans="1:6" x14ac:dyDescent="0.25">
      <c r="A653">
        <v>3.9943297919999998</v>
      </c>
      <c r="B653">
        <v>1.924034475</v>
      </c>
      <c r="C653">
        <v>1.6861528939999999</v>
      </c>
      <c r="D653">
        <v>6.1836828051924897</v>
      </c>
      <c r="E653">
        <v>0.36647595199999999</v>
      </c>
      <c r="F653">
        <v>0</v>
      </c>
    </row>
    <row r="654" spans="1:6" x14ac:dyDescent="0.25">
      <c r="A654">
        <v>6.4380504360000002</v>
      </c>
      <c r="B654">
        <v>1.6877462169999999</v>
      </c>
      <c r="C654">
        <v>3.9993102949999999</v>
      </c>
      <c r="D654">
        <v>9.3883230925740797</v>
      </c>
      <c r="E654">
        <v>0.29160439799999999</v>
      </c>
      <c r="F654">
        <v>0</v>
      </c>
    </row>
    <row r="655" spans="1:6" x14ac:dyDescent="0.25">
      <c r="A655">
        <v>9.9182944109999998</v>
      </c>
      <c r="B655">
        <v>4.2374659619999999</v>
      </c>
      <c r="C655">
        <v>4.7752217530000003</v>
      </c>
      <c r="D655">
        <v>9.6371108257800202</v>
      </c>
      <c r="E655">
        <v>0.54857963799999998</v>
      </c>
      <c r="F655">
        <v>0</v>
      </c>
    </row>
    <row r="656" spans="1:6" x14ac:dyDescent="0.25">
      <c r="A656">
        <v>2.135175914</v>
      </c>
      <c r="B656">
        <v>2.893433532</v>
      </c>
      <c r="C656">
        <v>2.1429761300000001</v>
      </c>
      <c r="D656">
        <v>7.3402313670601496</v>
      </c>
      <c r="E656">
        <v>2.1827127000000002E-2</v>
      </c>
      <c r="F656">
        <v>0</v>
      </c>
    </row>
    <row r="657" spans="1:6" x14ac:dyDescent="0.25">
      <c r="A657">
        <v>3.4694528939999998</v>
      </c>
      <c r="B657">
        <v>3.950443827</v>
      </c>
      <c r="C657">
        <v>3.5559140999999999</v>
      </c>
      <c r="D657">
        <v>9.1074477892774794</v>
      </c>
      <c r="E657">
        <v>0.23530388099999999</v>
      </c>
      <c r="F657">
        <v>0</v>
      </c>
    </row>
    <row r="658" spans="1:6" x14ac:dyDescent="0.25">
      <c r="A658">
        <v>4.2041294740000001</v>
      </c>
      <c r="B658">
        <v>3.7935813619999998</v>
      </c>
      <c r="C658">
        <v>1.2539686569999999</v>
      </c>
      <c r="D658">
        <v>6.2620166801548196</v>
      </c>
      <c r="E658">
        <v>0.301950685</v>
      </c>
      <c r="F658">
        <v>0</v>
      </c>
    </row>
    <row r="659" spans="1:6" x14ac:dyDescent="0.25">
      <c r="A659">
        <v>6.309967855</v>
      </c>
      <c r="B659">
        <v>2.0245194440000001</v>
      </c>
      <c r="C659">
        <v>3.291961133</v>
      </c>
      <c r="D659">
        <v>8.9315674948664601</v>
      </c>
      <c r="E659">
        <v>0.23081475600000001</v>
      </c>
      <c r="F659">
        <v>0</v>
      </c>
    </row>
    <row r="660" spans="1:6" x14ac:dyDescent="0.25">
      <c r="A660">
        <v>6.7945094470000003</v>
      </c>
      <c r="B660">
        <v>2.242842724</v>
      </c>
      <c r="C660">
        <v>3.4447082259999999</v>
      </c>
      <c r="D660">
        <v>7.2349269814510198</v>
      </c>
      <c r="E660">
        <v>0.23346820900000001</v>
      </c>
      <c r="F660">
        <v>0</v>
      </c>
    </row>
    <row r="661" spans="1:6" x14ac:dyDescent="0.25">
      <c r="A661">
        <v>7.1186081779999997</v>
      </c>
      <c r="B661">
        <v>1.3165197980000001</v>
      </c>
      <c r="C661">
        <v>1.240665175</v>
      </c>
      <c r="D661">
        <v>6.1422499131724901</v>
      </c>
      <c r="E661">
        <v>0.71116045999999999</v>
      </c>
      <c r="F661">
        <v>0</v>
      </c>
    </row>
    <row r="662" spans="1:6" x14ac:dyDescent="0.25">
      <c r="A662">
        <v>6.641827234</v>
      </c>
      <c r="B662">
        <v>3.6841840549999998</v>
      </c>
      <c r="C662">
        <v>1.8417282450000001</v>
      </c>
      <c r="D662">
        <v>6.3130676709659896</v>
      </c>
      <c r="E662">
        <v>0.30712321799999998</v>
      </c>
      <c r="F662">
        <v>0</v>
      </c>
    </row>
    <row r="663" spans="1:6" x14ac:dyDescent="0.25">
      <c r="A663">
        <v>1.994369998</v>
      </c>
      <c r="B663">
        <v>2.9665833030000002</v>
      </c>
      <c r="C663">
        <v>4.1303364089999999</v>
      </c>
      <c r="D663">
        <v>8.2208543235924498</v>
      </c>
      <c r="E663">
        <v>8.6240546000000001E-2</v>
      </c>
      <c r="F663">
        <v>0</v>
      </c>
    </row>
    <row r="664" spans="1:6" x14ac:dyDescent="0.25">
      <c r="A664">
        <v>3.9689053639999998</v>
      </c>
      <c r="B664">
        <v>1.1312056859999999</v>
      </c>
      <c r="C664">
        <v>2.3377129889999999</v>
      </c>
      <c r="D664">
        <v>5.8213585650718001</v>
      </c>
      <c r="E664">
        <v>0.26380187100000002</v>
      </c>
      <c r="F664">
        <v>0</v>
      </c>
    </row>
    <row r="665" spans="1:6" x14ac:dyDescent="0.25">
      <c r="A665">
        <v>7.2955802509999996</v>
      </c>
      <c r="B665">
        <v>4.8812786729999997</v>
      </c>
      <c r="C665">
        <v>3.060149472</v>
      </c>
      <c r="D665">
        <v>7.6940530810829602</v>
      </c>
      <c r="E665">
        <v>0.52658457700000005</v>
      </c>
      <c r="F665">
        <v>0</v>
      </c>
    </row>
    <row r="666" spans="1:6" x14ac:dyDescent="0.25">
      <c r="A666">
        <v>4.815163461</v>
      </c>
      <c r="B666">
        <v>2.9414373999999999</v>
      </c>
      <c r="C666">
        <v>3.0346697759999999</v>
      </c>
      <c r="D666">
        <v>9.2136938482584796</v>
      </c>
      <c r="E666">
        <v>0.226111065</v>
      </c>
      <c r="F666">
        <v>0</v>
      </c>
    </row>
    <row r="667" spans="1:6" x14ac:dyDescent="0.25">
      <c r="A667">
        <v>7.2921979180000003</v>
      </c>
      <c r="B667">
        <v>2.501241872</v>
      </c>
      <c r="C667">
        <v>3.157416816</v>
      </c>
      <c r="D667">
        <v>9.6382001050013901</v>
      </c>
      <c r="E667">
        <v>0.52838088599999999</v>
      </c>
      <c r="F667">
        <v>0</v>
      </c>
    </row>
    <row r="668" spans="1:6" x14ac:dyDescent="0.25">
      <c r="A668">
        <v>8.0828900220000008</v>
      </c>
      <c r="B668">
        <v>1.9723751789999999</v>
      </c>
      <c r="C668">
        <v>2.5123285900000001</v>
      </c>
      <c r="D668">
        <v>7.3174640555287596</v>
      </c>
      <c r="E668">
        <v>0.56665162800000002</v>
      </c>
      <c r="F668">
        <v>0</v>
      </c>
    </row>
    <row r="669" spans="1:6" x14ac:dyDescent="0.25">
      <c r="A669">
        <v>3.039072113</v>
      </c>
      <c r="B669">
        <v>3.2545076929999999</v>
      </c>
      <c r="C669">
        <v>2.7406284599999999</v>
      </c>
      <c r="D669">
        <v>5.1074986777219102</v>
      </c>
      <c r="E669">
        <v>0.22067082800000001</v>
      </c>
      <c r="F669">
        <v>0</v>
      </c>
    </row>
    <row r="670" spans="1:6" x14ac:dyDescent="0.25">
      <c r="A670">
        <v>6.3871175290000002</v>
      </c>
      <c r="B670">
        <v>3.1261285170000002</v>
      </c>
      <c r="C670">
        <v>2.7432019740000002</v>
      </c>
      <c r="D670">
        <v>6.6629489878683801</v>
      </c>
      <c r="E670">
        <v>0.220717408</v>
      </c>
      <c r="F670">
        <v>0</v>
      </c>
    </row>
    <row r="671" spans="1:6" x14ac:dyDescent="0.25">
      <c r="A671">
        <v>7.1015956339999997</v>
      </c>
      <c r="B671">
        <v>3.6020116720000002</v>
      </c>
      <c r="C671">
        <v>4.8711727339999999</v>
      </c>
      <c r="D671">
        <v>8.7645234724847807</v>
      </c>
      <c r="E671">
        <v>0.54919608900000005</v>
      </c>
      <c r="F671">
        <v>0</v>
      </c>
    </row>
    <row r="672" spans="1:6" x14ac:dyDescent="0.25">
      <c r="A672">
        <v>6.2363491389999997</v>
      </c>
      <c r="B672">
        <v>1.8845464519999999</v>
      </c>
      <c r="C672">
        <v>1.3839415129999999</v>
      </c>
      <c r="D672">
        <v>5.7385655326040501</v>
      </c>
      <c r="E672">
        <v>0.35866089499999998</v>
      </c>
      <c r="F672">
        <v>0</v>
      </c>
    </row>
    <row r="673" spans="1:6" x14ac:dyDescent="0.25">
      <c r="A673">
        <v>4.2979150600000002</v>
      </c>
      <c r="B673">
        <v>2.5700557060000002</v>
      </c>
      <c r="C673">
        <v>2.6939415860000002</v>
      </c>
      <c r="D673">
        <v>6.1951587894556699</v>
      </c>
      <c r="E673">
        <v>0.219827144</v>
      </c>
      <c r="F673">
        <v>0</v>
      </c>
    </row>
    <row r="674" spans="1:6" x14ac:dyDescent="0.25">
      <c r="A674">
        <v>8.642002368</v>
      </c>
      <c r="B674">
        <v>1.8407134199999999</v>
      </c>
      <c r="C674">
        <v>3.8417533239999999</v>
      </c>
      <c r="D674">
        <v>9.4203394111338596</v>
      </c>
      <c r="E674">
        <v>0.58956602899999999</v>
      </c>
      <c r="F674">
        <v>0</v>
      </c>
    </row>
    <row r="675" spans="1:6" x14ac:dyDescent="0.25">
      <c r="A675">
        <v>9.1195968599999997</v>
      </c>
      <c r="B675">
        <v>3.945704922</v>
      </c>
      <c r="C675">
        <v>3.2303718520000002</v>
      </c>
      <c r="D675">
        <v>7.90550680943619</v>
      </c>
      <c r="E675">
        <v>0.52970927300000004</v>
      </c>
      <c r="F675">
        <v>0</v>
      </c>
    </row>
    <row r="676" spans="1:6" x14ac:dyDescent="0.25">
      <c r="A676">
        <v>5.9718983229999996</v>
      </c>
      <c r="B676">
        <v>2.5176541819999998</v>
      </c>
      <c r="C676">
        <v>2.4421080150000001</v>
      </c>
      <c r="D676">
        <v>6.4689031725309496</v>
      </c>
      <c r="E676">
        <v>0.215478155</v>
      </c>
      <c r="F676">
        <v>0</v>
      </c>
    </row>
    <row r="677" spans="1:6" x14ac:dyDescent="0.25">
      <c r="A677">
        <v>7.0148062150000001</v>
      </c>
      <c r="B677">
        <v>2.332787792</v>
      </c>
      <c r="C677">
        <v>4.324857551</v>
      </c>
      <c r="D677">
        <v>9.3438614357861702</v>
      </c>
      <c r="E677">
        <v>0.54509014499999997</v>
      </c>
      <c r="F677">
        <v>0</v>
      </c>
    </row>
    <row r="678" spans="1:6" x14ac:dyDescent="0.25">
      <c r="A678">
        <v>7.6521856230000003</v>
      </c>
      <c r="B678">
        <v>0</v>
      </c>
      <c r="C678">
        <v>1.5977721840000001</v>
      </c>
      <c r="D678">
        <v>6.3499309240217698</v>
      </c>
      <c r="E678">
        <v>0.60931269899999996</v>
      </c>
      <c r="F678">
        <v>0</v>
      </c>
    </row>
    <row r="679" spans="1:6" x14ac:dyDescent="0.25">
      <c r="A679">
        <v>4.0173904670000002</v>
      </c>
      <c r="B679">
        <v>3.7660000390000001</v>
      </c>
      <c r="C679">
        <v>2.470626631</v>
      </c>
      <c r="D679">
        <v>7.4997212259904797</v>
      </c>
      <c r="E679">
        <v>0.21595135700000001</v>
      </c>
      <c r="F679">
        <v>0</v>
      </c>
    </row>
    <row r="680" spans="1:6" x14ac:dyDescent="0.25">
      <c r="A680">
        <v>3.1275722130000001</v>
      </c>
      <c r="B680">
        <v>2.9326519719999999</v>
      </c>
      <c r="C680">
        <v>4.2474892239999997</v>
      </c>
      <c r="D680">
        <v>9.0300237544097897</v>
      </c>
      <c r="E680">
        <v>0.24434808099999999</v>
      </c>
      <c r="F680">
        <v>0</v>
      </c>
    </row>
    <row r="681" spans="1:6" x14ac:dyDescent="0.25">
      <c r="A681">
        <v>6.4980311019999997</v>
      </c>
      <c r="B681">
        <v>3.03306472</v>
      </c>
      <c r="C681">
        <v>3.4096742469999999</v>
      </c>
      <c r="D681">
        <v>7.2598871913290202</v>
      </c>
      <c r="E681">
        <v>0.23287158399999999</v>
      </c>
      <c r="F681">
        <v>0</v>
      </c>
    </row>
    <row r="682" spans="1:6" x14ac:dyDescent="0.25">
      <c r="A682">
        <v>1.600808411</v>
      </c>
      <c r="B682">
        <v>4.0310458950000001</v>
      </c>
      <c r="C682">
        <v>3.4899889640000001</v>
      </c>
      <c r="D682">
        <v>9.94215542442093</v>
      </c>
      <c r="E682">
        <v>6.8451688999999996E-2</v>
      </c>
      <c r="F682">
        <v>0</v>
      </c>
    </row>
    <row r="683" spans="1:6" x14ac:dyDescent="0.25">
      <c r="A683">
        <v>2.0234004329999999</v>
      </c>
      <c r="B683">
        <v>3.5187357590000001</v>
      </c>
      <c r="C683">
        <v>2.905040214</v>
      </c>
      <c r="D683">
        <v>6.6992852561887304</v>
      </c>
      <c r="E683">
        <v>4.7394862000000003E-2</v>
      </c>
      <c r="F683">
        <v>0</v>
      </c>
    </row>
    <row r="684" spans="1:6" x14ac:dyDescent="0.25">
      <c r="A684">
        <v>3.2239219559999999</v>
      </c>
      <c r="B684">
        <v>3.3663285439999999</v>
      </c>
      <c r="C684">
        <v>1.8361996549999999</v>
      </c>
      <c r="D684">
        <v>5.62303816972201</v>
      </c>
      <c r="E684">
        <v>0.307062208</v>
      </c>
      <c r="F684">
        <v>0</v>
      </c>
    </row>
    <row r="685" spans="1:6" x14ac:dyDescent="0.25">
      <c r="A685">
        <v>7.8069301040000001</v>
      </c>
      <c r="B685">
        <v>1.992827498</v>
      </c>
      <c r="C685">
        <v>4.6247311260000004</v>
      </c>
      <c r="D685">
        <v>7.2868260037586499</v>
      </c>
      <c r="E685">
        <v>0.597546244</v>
      </c>
      <c r="F685">
        <v>0</v>
      </c>
    </row>
    <row r="686" spans="1:6" x14ac:dyDescent="0.25">
      <c r="A686">
        <v>5.2379997039999999</v>
      </c>
      <c r="B686">
        <v>3.0645406180000001</v>
      </c>
      <c r="C686">
        <v>4.2261146299999997</v>
      </c>
      <c r="D686">
        <v>7.1875644017089702</v>
      </c>
      <c r="E686">
        <v>0.24413130599999999</v>
      </c>
      <c r="F686">
        <v>0</v>
      </c>
    </row>
    <row r="687" spans="1:6" x14ac:dyDescent="0.25">
      <c r="A687">
        <v>4.2522903330000004</v>
      </c>
      <c r="B687">
        <v>4.5613213449999996</v>
      </c>
      <c r="C687">
        <v>2.8063572080000001</v>
      </c>
      <c r="D687">
        <v>5.0773460541506097</v>
      </c>
      <c r="E687">
        <v>0.221871927</v>
      </c>
      <c r="F687">
        <v>0</v>
      </c>
    </row>
    <row r="688" spans="1:6" x14ac:dyDescent="0.25">
      <c r="A688">
        <v>5.1871825510000003</v>
      </c>
      <c r="B688">
        <v>3.178799653</v>
      </c>
      <c r="C688">
        <v>4.0112800220000002</v>
      </c>
      <c r="D688">
        <v>8.0023808257690803</v>
      </c>
      <c r="E688">
        <v>0.24174783999999999</v>
      </c>
      <c r="F688">
        <v>0</v>
      </c>
    </row>
    <row r="689" spans="1:6" x14ac:dyDescent="0.25">
      <c r="A689">
        <v>3.803204059</v>
      </c>
      <c r="B689">
        <v>3.7889518839999998</v>
      </c>
      <c r="C689">
        <v>2.4889469769999999</v>
      </c>
      <c r="D689">
        <v>6.6704197985616203</v>
      </c>
      <c r="E689">
        <v>0.21625717</v>
      </c>
      <c r="F689">
        <v>0</v>
      </c>
    </row>
    <row r="690" spans="1:6" x14ac:dyDescent="0.25">
      <c r="A690">
        <v>7.4739687620000002</v>
      </c>
      <c r="B690">
        <v>4.8114296400000001</v>
      </c>
      <c r="C690">
        <v>2.6125793850000001</v>
      </c>
      <c r="D690">
        <v>7.5378182623854197</v>
      </c>
      <c r="E690">
        <v>0.518381965</v>
      </c>
      <c r="F690">
        <v>0</v>
      </c>
    </row>
    <row r="691" spans="1:6" x14ac:dyDescent="0.25">
      <c r="A691">
        <v>4.9559220819999998</v>
      </c>
      <c r="B691">
        <v>4.0990556739999997</v>
      </c>
      <c r="C691">
        <v>3.8546485580000001</v>
      </c>
      <c r="D691">
        <v>8.88026266545927</v>
      </c>
      <c r="E691">
        <v>0.239741973</v>
      </c>
      <c r="F691">
        <v>0</v>
      </c>
    </row>
    <row r="692" spans="1:6" x14ac:dyDescent="0.25">
      <c r="A692">
        <v>4.8648081420000002</v>
      </c>
      <c r="B692">
        <v>2.1270537919999999</v>
      </c>
      <c r="C692">
        <v>1.6311223589999999</v>
      </c>
      <c r="D692">
        <v>6.79959082974095</v>
      </c>
      <c r="E692">
        <v>0.30496543599999998</v>
      </c>
      <c r="F692">
        <v>0</v>
      </c>
    </row>
    <row r="693" spans="1:6" x14ac:dyDescent="0.25">
      <c r="A693">
        <v>7.1277313400000004</v>
      </c>
      <c r="B693">
        <v>1.1790738700000001</v>
      </c>
      <c r="C693">
        <v>4.6306643340000004</v>
      </c>
      <c r="D693">
        <v>7.6319084475669499</v>
      </c>
      <c r="E693">
        <v>0.59758907800000005</v>
      </c>
      <c r="F693">
        <v>0</v>
      </c>
    </row>
    <row r="694" spans="1:6" x14ac:dyDescent="0.25">
      <c r="A694">
        <v>7.4955354080000003</v>
      </c>
      <c r="B694">
        <v>1.0371792099999999</v>
      </c>
      <c r="C694">
        <v>2.3987048620000002</v>
      </c>
      <c r="D694">
        <v>5.7617444954068802</v>
      </c>
      <c r="E694">
        <v>0.56476979199999999</v>
      </c>
      <c r="F694">
        <v>0</v>
      </c>
    </row>
    <row r="695" spans="1:6" x14ac:dyDescent="0.25">
      <c r="A695">
        <v>5.1366933660000003</v>
      </c>
      <c r="B695">
        <v>2.873560447</v>
      </c>
      <c r="C695">
        <v>1.3209709279999999</v>
      </c>
      <c r="D695">
        <v>6.9559211337803797</v>
      </c>
      <c r="E695">
        <v>0.30242272799999997</v>
      </c>
      <c r="F695">
        <v>0</v>
      </c>
    </row>
    <row r="696" spans="1:6" x14ac:dyDescent="0.25">
      <c r="A696">
        <v>3.8917462330000001</v>
      </c>
      <c r="B696">
        <v>4.4895527340000001</v>
      </c>
      <c r="C696">
        <v>2.8207374949999999</v>
      </c>
      <c r="D696">
        <v>5.9867503128023101</v>
      </c>
      <c r="E696">
        <v>0.22213701899999999</v>
      </c>
      <c r="F696">
        <v>0</v>
      </c>
    </row>
    <row r="697" spans="1:6" x14ac:dyDescent="0.25">
      <c r="A697">
        <v>6.2618649189999998</v>
      </c>
      <c r="B697">
        <v>2.2487366510000002</v>
      </c>
      <c r="C697">
        <v>3.8364156029999998</v>
      </c>
      <c r="D697">
        <v>8.5695218503390898</v>
      </c>
      <c r="E697">
        <v>0.23949231800000001</v>
      </c>
      <c r="F697">
        <v>0</v>
      </c>
    </row>
    <row r="698" spans="1:6" x14ac:dyDescent="0.25">
      <c r="A698">
        <v>5.8049176730000003</v>
      </c>
      <c r="B698">
        <v>2.6499315750000001</v>
      </c>
      <c r="C698">
        <v>4.3895973850000001</v>
      </c>
      <c r="D698">
        <v>7.3741496749928199</v>
      </c>
      <c r="E698">
        <v>0.24567603099999999</v>
      </c>
      <c r="F698">
        <v>0</v>
      </c>
    </row>
    <row r="699" spans="1:6" x14ac:dyDescent="0.25">
      <c r="A699">
        <v>5.486077839</v>
      </c>
      <c r="B699">
        <v>2.7667937619999998</v>
      </c>
      <c r="C699">
        <v>3.0643634139999998</v>
      </c>
      <c r="D699">
        <v>8.35808885621136</v>
      </c>
      <c r="E699">
        <v>0.22666271800000001</v>
      </c>
      <c r="F699">
        <v>0</v>
      </c>
    </row>
    <row r="700" spans="1:6" x14ac:dyDescent="0.25">
      <c r="A700">
        <v>4.8747916790000003</v>
      </c>
      <c r="B700">
        <v>3.86952725</v>
      </c>
      <c r="C700">
        <v>3.8892415690000002</v>
      </c>
      <c r="D700">
        <v>9.97778758200214</v>
      </c>
      <c r="E700">
        <v>0.24020382200000001</v>
      </c>
      <c r="F700">
        <v>0</v>
      </c>
    </row>
    <row r="701" spans="1:6" x14ac:dyDescent="0.25">
      <c r="A701">
        <v>9.4465001399999995</v>
      </c>
      <c r="B701">
        <v>3.846256447</v>
      </c>
      <c r="C701">
        <v>3.1439110480000001</v>
      </c>
      <c r="D701">
        <v>8.1976864778205307</v>
      </c>
      <c r="E701">
        <v>0.52813301800000001</v>
      </c>
      <c r="F701">
        <v>0</v>
      </c>
    </row>
    <row r="702" spans="1:6" x14ac:dyDescent="0.25">
      <c r="A702">
        <v>4.4697168869999997</v>
      </c>
      <c r="B702">
        <v>2.8215289449999998</v>
      </c>
      <c r="C702">
        <v>3.7001752350000001</v>
      </c>
      <c r="D702">
        <v>7.18573515026997</v>
      </c>
      <c r="E702">
        <v>0.23754382299999999</v>
      </c>
      <c r="F702">
        <v>0</v>
      </c>
    </row>
    <row r="703" spans="1:6" x14ac:dyDescent="0.25">
      <c r="A703">
        <v>6.2281029090000004</v>
      </c>
      <c r="B703">
        <v>2.6342525640000001</v>
      </c>
      <c r="C703">
        <v>1.02421506</v>
      </c>
      <c r="D703">
        <v>5.8788837679184596</v>
      </c>
      <c r="E703">
        <v>0.30046151799999998</v>
      </c>
      <c r="F703">
        <v>0</v>
      </c>
    </row>
    <row r="704" spans="1:6" x14ac:dyDescent="0.25">
      <c r="A704">
        <v>5.091755816</v>
      </c>
      <c r="B704">
        <v>4.3137227219999996</v>
      </c>
      <c r="C704">
        <v>2.9126601220000001</v>
      </c>
      <c r="D704">
        <v>6.65681547524105</v>
      </c>
      <c r="E704">
        <v>0.22383924299999999</v>
      </c>
      <c r="F704">
        <v>0</v>
      </c>
    </row>
    <row r="705" spans="1:6" x14ac:dyDescent="0.25">
      <c r="A705">
        <v>4.8404294170000002</v>
      </c>
      <c r="B705">
        <v>3.5716241540000002</v>
      </c>
      <c r="C705">
        <v>2.2538142059999999</v>
      </c>
      <c r="D705">
        <v>7.2203818377921802</v>
      </c>
      <c r="E705">
        <v>0.21251647600000001</v>
      </c>
      <c r="F705">
        <v>0</v>
      </c>
    </row>
    <row r="706" spans="1:6" x14ac:dyDescent="0.25">
      <c r="A706">
        <v>1.2047204869999999</v>
      </c>
      <c r="B706">
        <v>3.5620244040000002</v>
      </c>
      <c r="C706">
        <v>2.4370723700000001</v>
      </c>
      <c r="D706">
        <v>5.95521349051036</v>
      </c>
      <c r="E706">
        <v>3.0791826000000001E-2</v>
      </c>
      <c r="F706">
        <v>0</v>
      </c>
    </row>
    <row r="707" spans="1:6" x14ac:dyDescent="0.25">
      <c r="A707">
        <v>6.7770171100000001</v>
      </c>
      <c r="B707">
        <v>4.4565442700000002</v>
      </c>
      <c r="C707">
        <v>4.7401032890000003</v>
      </c>
      <c r="D707">
        <v>8.4815745259194699</v>
      </c>
      <c r="E707">
        <v>0.24834745499999999</v>
      </c>
      <c r="F707">
        <v>0</v>
      </c>
    </row>
    <row r="708" spans="1:6" x14ac:dyDescent="0.25">
      <c r="A708">
        <v>8.3892870360000007</v>
      </c>
      <c r="B708">
        <v>2.9641899440000001</v>
      </c>
      <c r="C708">
        <v>2.1086990600000002</v>
      </c>
      <c r="D708">
        <v>6.8860059250989298</v>
      </c>
      <c r="E708">
        <v>0.51044021799999995</v>
      </c>
      <c r="F708">
        <v>0</v>
      </c>
    </row>
    <row r="709" spans="1:6" x14ac:dyDescent="0.25">
      <c r="A709">
        <v>5.4844152920000004</v>
      </c>
      <c r="B709">
        <v>3.7321336399999998</v>
      </c>
      <c r="C709">
        <v>3.029981464</v>
      </c>
      <c r="D709">
        <v>9.2594389017224294</v>
      </c>
      <c r="E709">
        <v>0.22602381299999999</v>
      </c>
      <c r="F709">
        <v>0</v>
      </c>
    </row>
    <row r="710" spans="1:6" x14ac:dyDescent="0.25">
      <c r="A710">
        <v>8.1399346309999991</v>
      </c>
      <c r="B710">
        <v>2.819448467</v>
      </c>
      <c r="C710">
        <v>2.1687048529999999</v>
      </c>
      <c r="D710">
        <v>7.0816619907222398</v>
      </c>
      <c r="E710">
        <v>0.51127730599999999</v>
      </c>
      <c r="F710">
        <v>0</v>
      </c>
    </row>
    <row r="711" spans="1:6" x14ac:dyDescent="0.25">
      <c r="A711">
        <v>9.0843508800000006</v>
      </c>
      <c r="B711">
        <v>3.9401581139999999</v>
      </c>
      <c r="C711">
        <v>3.1562688130000001</v>
      </c>
      <c r="D711">
        <v>7.4106416027930297</v>
      </c>
      <c r="E711">
        <v>0.52835989400000005</v>
      </c>
      <c r="F711">
        <v>0</v>
      </c>
    </row>
    <row r="712" spans="1:6" x14ac:dyDescent="0.25">
      <c r="A712">
        <v>5.2334205789999997</v>
      </c>
      <c r="B712">
        <v>2.6604556129999999</v>
      </c>
      <c r="C712">
        <v>4.9852163850000002</v>
      </c>
      <c r="D712">
        <v>9.7208863140360702</v>
      </c>
      <c r="E712">
        <v>0.24990817600000001</v>
      </c>
      <c r="F712">
        <v>0</v>
      </c>
    </row>
    <row r="713" spans="1:6" x14ac:dyDescent="0.25">
      <c r="A713">
        <v>4.0470386869999997</v>
      </c>
      <c r="B713">
        <v>3.564247328</v>
      </c>
      <c r="C713">
        <v>1.7934365969999999</v>
      </c>
      <c r="D713">
        <v>6.1366297648628496</v>
      </c>
      <c r="E713">
        <v>0.306593267</v>
      </c>
      <c r="F713">
        <v>0</v>
      </c>
    </row>
    <row r="714" spans="1:6" x14ac:dyDescent="0.25">
      <c r="A714">
        <v>3.8437242839999999</v>
      </c>
      <c r="B714">
        <v>4.7211763199999996</v>
      </c>
      <c r="C714">
        <v>4.6507408679999998</v>
      </c>
      <c r="D714">
        <v>8.5888666278558592</v>
      </c>
      <c r="E714">
        <v>0.24773382899999999</v>
      </c>
      <c r="F714">
        <v>0</v>
      </c>
    </row>
    <row r="715" spans="1:6" x14ac:dyDescent="0.25">
      <c r="A715">
        <v>4.8028015880000003</v>
      </c>
      <c r="B715">
        <v>2.9969474379999999</v>
      </c>
      <c r="C715">
        <v>1.7557006850000001</v>
      </c>
      <c r="D715">
        <v>7.96584500477144</v>
      </c>
      <c r="E715">
        <v>0.30619387599999998</v>
      </c>
      <c r="F715">
        <v>0</v>
      </c>
    </row>
    <row r="716" spans="1:6" x14ac:dyDescent="0.25">
      <c r="A716">
        <v>8.0680189030000005</v>
      </c>
      <c r="B716">
        <v>2.7629241219999998</v>
      </c>
      <c r="C716">
        <v>2.0235694120000001</v>
      </c>
      <c r="D716">
        <v>7.8746279403689901</v>
      </c>
      <c r="E716">
        <v>0.50931190999999998</v>
      </c>
      <c r="F716">
        <v>0</v>
      </c>
    </row>
    <row r="717" spans="1:6" x14ac:dyDescent="0.25">
      <c r="A717">
        <v>6.0184464579999997</v>
      </c>
      <c r="B717">
        <v>2.1027740349999999</v>
      </c>
      <c r="C717">
        <v>3.377989549</v>
      </c>
      <c r="D717">
        <v>9.4529382295391198</v>
      </c>
      <c r="E717">
        <v>0.23232513599999999</v>
      </c>
      <c r="F717">
        <v>0</v>
      </c>
    </row>
    <row r="718" spans="1:6" x14ac:dyDescent="0.25">
      <c r="A718">
        <v>7.8852724289999996</v>
      </c>
      <c r="B718">
        <v>2.4766288429999999</v>
      </c>
      <c r="C718">
        <v>1.775974809</v>
      </c>
      <c r="D718">
        <v>6.27168641205947</v>
      </c>
      <c r="E718">
        <v>0.61281690799999999</v>
      </c>
      <c r="F718">
        <v>0</v>
      </c>
    </row>
    <row r="719" spans="1:6" x14ac:dyDescent="0.25">
      <c r="A719">
        <v>3.127988625</v>
      </c>
      <c r="B719">
        <v>1.6729763989999999</v>
      </c>
      <c r="C719">
        <v>1.530568232</v>
      </c>
      <c r="D719">
        <v>7.4539296003486601</v>
      </c>
      <c r="E719">
        <v>0.36219807500000001</v>
      </c>
      <c r="F719">
        <v>0</v>
      </c>
    </row>
    <row r="720" spans="1:6" x14ac:dyDescent="0.25">
      <c r="A720">
        <v>6.4903259039999996</v>
      </c>
      <c r="B720">
        <v>2.619944222</v>
      </c>
      <c r="C720">
        <v>3.4149455099999999</v>
      </c>
      <c r="D720">
        <v>8.3334876599653001</v>
      </c>
      <c r="E720">
        <v>0.23296135300000001</v>
      </c>
      <c r="F720">
        <v>0</v>
      </c>
    </row>
    <row r="721" spans="1:6" x14ac:dyDescent="0.25">
      <c r="A721">
        <v>6.2267060949999999</v>
      </c>
      <c r="B721">
        <v>2.4952718200000001</v>
      </c>
      <c r="C721">
        <v>1.1670911470000001</v>
      </c>
      <c r="D721">
        <v>6.1407810422509703</v>
      </c>
      <c r="E721">
        <v>0.30136994299999997</v>
      </c>
      <c r="F721">
        <v>0</v>
      </c>
    </row>
    <row r="722" spans="1:6" x14ac:dyDescent="0.25">
      <c r="A722">
        <v>4.4893967740000003</v>
      </c>
      <c r="B722">
        <v>2.5294917539999999</v>
      </c>
      <c r="C722">
        <v>4.8811550239999999</v>
      </c>
      <c r="D722">
        <v>9.1217055074401898</v>
      </c>
      <c r="E722">
        <v>0.24925899000000001</v>
      </c>
      <c r="F722">
        <v>0</v>
      </c>
    </row>
    <row r="723" spans="1:6" x14ac:dyDescent="0.25">
      <c r="A723">
        <v>4.4893967740000003</v>
      </c>
      <c r="B723">
        <v>2.5294917539999999</v>
      </c>
      <c r="C723">
        <v>4.8811550239999999</v>
      </c>
      <c r="D723">
        <v>9.1217055074401898</v>
      </c>
      <c r="E723">
        <v>0.24925899000000001</v>
      </c>
      <c r="F723">
        <v>0</v>
      </c>
    </row>
    <row r="724" spans="1:6" x14ac:dyDescent="0.25">
      <c r="A724">
        <v>4.6746020980000003</v>
      </c>
      <c r="B724">
        <v>3.0177725249999998</v>
      </c>
      <c r="C724">
        <v>2.6301552159999999</v>
      </c>
      <c r="D724">
        <v>5.5272953379154597</v>
      </c>
      <c r="E724">
        <v>0.21869174599999999</v>
      </c>
      <c r="F724">
        <v>0</v>
      </c>
    </row>
    <row r="725" spans="1:6" x14ac:dyDescent="0.25">
      <c r="A725">
        <v>7.8274796330000003</v>
      </c>
      <c r="B725">
        <v>2.9915446440000002</v>
      </c>
      <c r="C725">
        <v>3.5579744290000002</v>
      </c>
      <c r="D725">
        <v>7.7144403025521102</v>
      </c>
      <c r="E725">
        <v>0.53533674399999998</v>
      </c>
      <c r="F725">
        <v>0</v>
      </c>
    </row>
    <row r="726" spans="1:6" x14ac:dyDescent="0.25">
      <c r="A726">
        <v>8.4817897690000006</v>
      </c>
      <c r="B726">
        <v>3.6748473389999998</v>
      </c>
      <c r="C726">
        <v>4.6003971080000001</v>
      </c>
      <c r="D726">
        <v>7.8507748561570896</v>
      </c>
      <c r="E726">
        <v>0.54737056900000003</v>
      </c>
      <c r="F726">
        <v>0</v>
      </c>
    </row>
    <row r="727" spans="1:6" x14ac:dyDescent="0.25">
      <c r="A727">
        <v>9.8975333160000005</v>
      </c>
      <c r="B727">
        <v>1.723319388</v>
      </c>
      <c r="C727">
        <v>2.6540466500000002</v>
      </c>
      <c r="D727">
        <v>5.1219461412020202</v>
      </c>
      <c r="E727">
        <v>0.569113867</v>
      </c>
      <c r="F727">
        <v>0</v>
      </c>
    </row>
    <row r="728" spans="1:6" x14ac:dyDescent="0.25">
      <c r="A728">
        <v>1.176727831</v>
      </c>
      <c r="B728">
        <v>3.2540233879999998</v>
      </c>
      <c r="C728">
        <v>3.5154589120000002</v>
      </c>
      <c r="D728">
        <v>8.6542500518534702</v>
      </c>
      <c r="E728">
        <v>6.9290854999999998E-2</v>
      </c>
      <c r="F728">
        <v>0</v>
      </c>
    </row>
    <row r="729" spans="1:6" x14ac:dyDescent="0.25">
      <c r="A729">
        <v>7.1823622890000003</v>
      </c>
      <c r="B729">
        <v>2.5421903810000002</v>
      </c>
      <c r="C729">
        <v>3.252182887</v>
      </c>
      <c r="D729">
        <v>9.8274969477459209</v>
      </c>
      <c r="E729">
        <v>0.53010356599999997</v>
      </c>
      <c r="F729">
        <v>0</v>
      </c>
    </row>
    <row r="730" spans="1:6" x14ac:dyDescent="0.25">
      <c r="A730">
        <v>2.851467865</v>
      </c>
      <c r="B730">
        <v>2.5085697950000001</v>
      </c>
      <c r="C730">
        <v>3.7841134940000001</v>
      </c>
      <c r="D730">
        <v>9.3635098245788608</v>
      </c>
      <c r="E730">
        <v>7.7525770999999993E-2</v>
      </c>
      <c r="F730">
        <v>0</v>
      </c>
    </row>
    <row r="731" spans="1:6" x14ac:dyDescent="0.25">
      <c r="A731">
        <v>6.5788983669999999</v>
      </c>
      <c r="B731">
        <v>3.1248281809999998</v>
      </c>
      <c r="C731">
        <v>3.223876583</v>
      </c>
      <c r="D731">
        <v>7.7242966669848201</v>
      </c>
      <c r="E731">
        <v>0.22959171</v>
      </c>
      <c r="F731">
        <v>0</v>
      </c>
    </row>
    <row r="732" spans="1:6" x14ac:dyDescent="0.25">
      <c r="A732">
        <v>7.7003623369999996</v>
      </c>
      <c r="B732">
        <v>4.0006567930000001</v>
      </c>
      <c r="C732">
        <v>2.6368072420000002</v>
      </c>
      <c r="D732">
        <v>7.0879266426607099</v>
      </c>
      <c r="E732">
        <v>0.51880899000000003</v>
      </c>
      <c r="F732">
        <v>0</v>
      </c>
    </row>
    <row r="733" spans="1:6" x14ac:dyDescent="0.25">
      <c r="A733">
        <v>7.8976115670000002</v>
      </c>
      <c r="B733">
        <v>2.0703219810000002</v>
      </c>
      <c r="C733">
        <v>4.0779845620000001</v>
      </c>
      <c r="D733">
        <v>7.0457725277580803</v>
      </c>
      <c r="E733">
        <v>0.54253245999999999</v>
      </c>
      <c r="F733">
        <v>0</v>
      </c>
    </row>
    <row r="734" spans="1:6" x14ac:dyDescent="0.25">
      <c r="A734">
        <v>6.2287239569999997</v>
      </c>
      <c r="B734">
        <v>3.3781034559999998</v>
      </c>
      <c r="C734">
        <v>2.1693677199999999</v>
      </c>
      <c r="D734">
        <v>7.3056425202339703</v>
      </c>
      <c r="E734">
        <v>0.21128675999999999</v>
      </c>
      <c r="F734">
        <v>0</v>
      </c>
    </row>
    <row r="735" spans="1:6" x14ac:dyDescent="0.25">
      <c r="A735">
        <v>4.4829219489999996</v>
      </c>
      <c r="B735">
        <v>4.1781145940000002</v>
      </c>
      <c r="C735">
        <v>3.8625836539999998</v>
      </c>
      <c r="D735">
        <v>7.9956780726202403</v>
      </c>
      <c r="E735">
        <v>0.239847914</v>
      </c>
      <c r="F735">
        <v>0</v>
      </c>
    </row>
    <row r="736" spans="1:6" x14ac:dyDescent="0.25">
      <c r="A736">
        <v>7.5452637300000003</v>
      </c>
      <c r="B736">
        <v>2.0725732780000001</v>
      </c>
      <c r="C736">
        <v>4.974892101</v>
      </c>
      <c r="D736">
        <v>7.9669902819949998</v>
      </c>
      <c r="E736">
        <v>0.54984405000000003</v>
      </c>
      <c r="F736">
        <v>0</v>
      </c>
    </row>
    <row r="737" spans="1:6" x14ac:dyDescent="0.25">
      <c r="A737">
        <v>3.755778829</v>
      </c>
      <c r="B737">
        <v>2.403343096</v>
      </c>
      <c r="C737">
        <v>2.3545520259999999</v>
      </c>
      <c r="D737">
        <v>7.2963118863036502</v>
      </c>
      <c r="E737">
        <v>0.214065541</v>
      </c>
      <c r="F737">
        <v>0</v>
      </c>
    </row>
    <row r="738" spans="1:6" x14ac:dyDescent="0.25">
      <c r="A738">
        <v>4.5843489509999999</v>
      </c>
      <c r="B738">
        <v>2.9304429160000001</v>
      </c>
      <c r="C738">
        <v>3.569403952</v>
      </c>
      <c r="D738">
        <v>8.1524949138249898</v>
      </c>
      <c r="E738">
        <v>0.23551904900000001</v>
      </c>
      <c r="F738">
        <v>0</v>
      </c>
    </row>
    <row r="739" spans="1:6" x14ac:dyDescent="0.25">
      <c r="A739">
        <v>1.077103411</v>
      </c>
      <c r="B739">
        <v>4.1183873310000001</v>
      </c>
      <c r="C739">
        <v>3.430844064</v>
      </c>
      <c r="D739">
        <v>7.6558801629701199</v>
      </c>
      <c r="E739">
        <v>6.6464206999999997E-2</v>
      </c>
      <c r="F739">
        <v>0</v>
      </c>
    </row>
    <row r="740" spans="1:6" x14ac:dyDescent="0.25">
      <c r="A740">
        <v>5.3548334129999997</v>
      </c>
      <c r="B740">
        <v>2.9426181960000002</v>
      </c>
      <c r="C740">
        <v>2.7445483469999998</v>
      </c>
      <c r="D740">
        <v>6.6899662467939898</v>
      </c>
      <c r="E740">
        <v>0.220741777</v>
      </c>
      <c r="F740">
        <v>0</v>
      </c>
    </row>
    <row r="741" spans="1:6" x14ac:dyDescent="0.25">
      <c r="A741">
        <v>1.7300873699999999</v>
      </c>
      <c r="B741">
        <v>2.3384279650000002</v>
      </c>
      <c r="C741">
        <v>2.9703575710000001</v>
      </c>
      <c r="D741">
        <v>5.6618999757558299</v>
      </c>
      <c r="E741">
        <v>4.9826990000000002E-2</v>
      </c>
      <c r="F741">
        <v>0</v>
      </c>
    </row>
    <row r="742" spans="1:6" x14ac:dyDescent="0.25">
      <c r="A742">
        <v>8.1059283910000008</v>
      </c>
      <c r="B742">
        <v>3.0234171750000001</v>
      </c>
      <c r="C742">
        <v>4.6122517439999999</v>
      </c>
      <c r="D742">
        <v>7.4879111634165803</v>
      </c>
      <c r="E742">
        <v>0.547456151</v>
      </c>
      <c r="F742">
        <v>0</v>
      </c>
    </row>
    <row r="743" spans="1:6" x14ac:dyDescent="0.25">
      <c r="A743">
        <v>4.0600407479999996</v>
      </c>
      <c r="B743">
        <v>3.1239073550000001</v>
      </c>
      <c r="C743">
        <v>4.6403613410000002</v>
      </c>
      <c r="D743">
        <v>8.1989201502791094</v>
      </c>
      <c r="E743">
        <v>0.247659084</v>
      </c>
      <c r="F743">
        <v>0</v>
      </c>
    </row>
    <row r="744" spans="1:6" x14ac:dyDescent="0.25">
      <c r="A744">
        <v>8.155541436</v>
      </c>
      <c r="B744">
        <v>2.718890585</v>
      </c>
      <c r="C744">
        <v>3.6410994969999999</v>
      </c>
      <c r="D744">
        <v>7.0611848231890297</v>
      </c>
      <c r="E744">
        <v>0.53664616600000004</v>
      </c>
      <c r="F744">
        <v>0</v>
      </c>
    </row>
    <row r="745" spans="1:6" x14ac:dyDescent="0.25">
      <c r="A745">
        <v>2.4107718089999999</v>
      </c>
      <c r="B745">
        <v>1.0434609930000001</v>
      </c>
      <c r="C745">
        <v>2.660765907</v>
      </c>
      <c r="D745">
        <v>6.2698103908536504</v>
      </c>
      <c r="E745">
        <v>0.11923400000000001</v>
      </c>
      <c r="F745">
        <v>0</v>
      </c>
    </row>
    <row r="746" spans="1:6" x14ac:dyDescent="0.25">
      <c r="A746">
        <v>4.2084636260000003</v>
      </c>
      <c r="B746">
        <v>3.4614909119999999</v>
      </c>
      <c r="C746">
        <v>1.261642079</v>
      </c>
      <c r="D746">
        <v>5.0098198997347501</v>
      </c>
      <c r="E746">
        <v>0.30200413599999998</v>
      </c>
      <c r="F746">
        <v>0</v>
      </c>
    </row>
    <row r="747" spans="1:6" x14ac:dyDescent="0.25">
      <c r="A747">
        <v>2.1985636</v>
      </c>
      <c r="B747">
        <v>2.955869743</v>
      </c>
      <c r="C747">
        <v>3.1992961499999999</v>
      </c>
      <c r="D747">
        <v>7.1345800860824804</v>
      </c>
      <c r="E747">
        <v>5.8293359000000003E-2</v>
      </c>
      <c r="F747">
        <v>0</v>
      </c>
    </row>
    <row r="748" spans="1:6" x14ac:dyDescent="0.25">
      <c r="A748">
        <v>7.305568471</v>
      </c>
      <c r="B748">
        <v>2.6361404980000001</v>
      </c>
      <c r="C748">
        <v>3.149477504</v>
      </c>
      <c r="D748">
        <v>7.5673723454383603</v>
      </c>
      <c r="E748">
        <v>0.52823563200000001</v>
      </c>
      <c r="F748">
        <v>0</v>
      </c>
    </row>
    <row r="749" spans="1:6" x14ac:dyDescent="0.25">
      <c r="A749">
        <v>6.9580102410000002</v>
      </c>
      <c r="B749">
        <v>1.3905391979999999</v>
      </c>
      <c r="C749">
        <v>2.5768696530000001</v>
      </c>
      <c r="D749">
        <v>5.6040089959907604</v>
      </c>
      <c r="E749">
        <v>0.26775913099999998</v>
      </c>
      <c r="F749">
        <v>0</v>
      </c>
    </row>
    <row r="750" spans="1:6" x14ac:dyDescent="0.25">
      <c r="A750">
        <v>8.7308986910000002</v>
      </c>
      <c r="B750">
        <v>2.5749513839999998</v>
      </c>
      <c r="C750">
        <v>4.2141575400000004</v>
      </c>
      <c r="D750">
        <v>8.80104886038853</v>
      </c>
      <c r="E750">
        <v>0.54401004100000006</v>
      </c>
      <c r="F750">
        <v>0</v>
      </c>
    </row>
    <row r="751" spans="1:6" x14ac:dyDescent="0.25">
      <c r="A751">
        <v>8.6238258670000008</v>
      </c>
      <c r="B751">
        <v>2.1992652320000001</v>
      </c>
      <c r="C751">
        <v>3.3152067289999998</v>
      </c>
      <c r="D751">
        <v>7.6951673737779096</v>
      </c>
      <c r="E751">
        <v>0.53122650699999996</v>
      </c>
      <c r="F751">
        <v>0</v>
      </c>
    </row>
    <row r="752" spans="1:6" x14ac:dyDescent="0.25">
      <c r="A752">
        <v>7.7037586200000003</v>
      </c>
      <c r="B752">
        <v>2.089045161</v>
      </c>
      <c r="C752">
        <v>3.3137469409999998</v>
      </c>
      <c r="D752">
        <v>8.6996436393642291</v>
      </c>
      <c r="E752">
        <v>0.53120077700000001</v>
      </c>
      <c r="F752">
        <v>0</v>
      </c>
    </row>
    <row r="753" spans="1:6" x14ac:dyDescent="0.25">
      <c r="A753">
        <v>9.9919194400000002</v>
      </c>
      <c r="B753">
        <v>3.8072007860000001</v>
      </c>
      <c r="C753">
        <v>2.3997881080000001</v>
      </c>
      <c r="D753">
        <v>6.6522490142817299</v>
      </c>
      <c r="E753">
        <v>0.51478707099999998</v>
      </c>
      <c r="F753">
        <v>0</v>
      </c>
    </row>
    <row r="754" spans="1:6" x14ac:dyDescent="0.25">
      <c r="A754">
        <v>7.6672781240000001</v>
      </c>
      <c r="B754">
        <v>2.668341775</v>
      </c>
      <c r="C754">
        <v>1.491191647</v>
      </c>
      <c r="D754">
        <v>6.0140188815311504</v>
      </c>
      <c r="E754">
        <v>0.60746799299999998</v>
      </c>
      <c r="F754">
        <v>0</v>
      </c>
    </row>
    <row r="755" spans="1:6" x14ac:dyDescent="0.25">
      <c r="A755">
        <v>4.910745543</v>
      </c>
      <c r="B755">
        <v>1.3122481850000001</v>
      </c>
      <c r="C755">
        <v>2.3934076150000001</v>
      </c>
      <c r="D755">
        <v>7.96977052081035</v>
      </c>
      <c r="E755">
        <v>0.26468530000000001</v>
      </c>
      <c r="F755">
        <v>0</v>
      </c>
    </row>
    <row r="756" spans="1:6" x14ac:dyDescent="0.25">
      <c r="A756">
        <v>1.6888136460000001</v>
      </c>
      <c r="B756">
        <v>2.6195203939999998</v>
      </c>
      <c r="C756">
        <v>2.2009105569999998</v>
      </c>
      <c r="D756">
        <v>5.4450777510842201</v>
      </c>
      <c r="E756">
        <v>2.3473981000000001E-2</v>
      </c>
      <c r="F756">
        <v>0</v>
      </c>
    </row>
    <row r="757" spans="1:6" x14ac:dyDescent="0.25">
      <c r="A757">
        <v>7.1822306960000004</v>
      </c>
      <c r="B757">
        <v>3.677033894</v>
      </c>
      <c r="C757">
        <v>2.5500981079999998</v>
      </c>
      <c r="D757">
        <v>7.5538630019610604</v>
      </c>
      <c r="E757">
        <v>0.51729486899999999</v>
      </c>
      <c r="F757">
        <v>0</v>
      </c>
    </row>
    <row r="758" spans="1:6" x14ac:dyDescent="0.25">
      <c r="A758">
        <v>5.752638181</v>
      </c>
      <c r="B758">
        <v>1.9362490450000001</v>
      </c>
      <c r="C758">
        <v>4.068593226</v>
      </c>
      <c r="D758">
        <v>9.3615400315815602</v>
      </c>
      <c r="E758">
        <v>0.29242451800000002</v>
      </c>
      <c r="F758">
        <v>0</v>
      </c>
    </row>
    <row r="759" spans="1:6" x14ac:dyDescent="0.25">
      <c r="A759">
        <v>5.3270351829999996</v>
      </c>
      <c r="B759">
        <v>4.2338546099999999</v>
      </c>
      <c r="C759">
        <v>1.9191546500000001</v>
      </c>
      <c r="D759">
        <v>6.5729029329156798</v>
      </c>
      <c r="E759">
        <v>0.30801821899999998</v>
      </c>
      <c r="F759">
        <v>0</v>
      </c>
    </row>
    <row r="760" spans="1:6" x14ac:dyDescent="0.25">
      <c r="A760">
        <v>8.1525421270000002</v>
      </c>
      <c r="B760">
        <v>2.464600049</v>
      </c>
      <c r="C760">
        <v>1.908700421</v>
      </c>
      <c r="D760">
        <v>5.0565168867296499</v>
      </c>
      <c r="E760">
        <v>0.61578643799999999</v>
      </c>
      <c r="F760">
        <v>0</v>
      </c>
    </row>
    <row r="761" spans="1:6" x14ac:dyDescent="0.25">
      <c r="A761">
        <v>2.4347226989999999</v>
      </c>
      <c r="B761">
        <v>2.4949154199999999</v>
      </c>
      <c r="C761">
        <v>2.9982357070000001</v>
      </c>
      <c r="D761">
        <v>5.7903551455837299</v>
      </c>
      <c r="E761">
        <v>5.0865926999999998E-2</v>
      </c>
      <c r="F761">
        <v>0</v>
      </c>
    </row>
    <row r="762" spans="1:6" x14ac:dyDescent="0.25">
      <c r="A762">
        <v>5.281684942</v>
      </c>
      <c r="B762">
        <v>2.0918175259999998</v>
      </c>
      <c r="C762">
        <v>3.2556218260000001</v>
      </c>
      <c r="D762">
        <v>9.9957691702448006</v>
      </c>
      <c r="E762">
        <v>0.23016505000000001</v>
      </c>
      <c r="F762">
        <v>0</v>
      </c>
    </row>
    <row r="763" spans="1:6" x14ac:dyDescent="0.25">
      <c r="A763">
        <v>3.4994037609999999</v>
      </c>
      <c r="B763">
        <v>3.6521822410000002</v>
      </c>
      <c r="C763">
        <v>1.9234726</v>
      </c>
      <c r="D763">
        <v>7.1316218532404498</v>
      </c>
      <c r="E763">
        <v>0.30806984799999998</v>
      </c>
      <c r="F763">
        <v>0</v>
      </c>
    </row>
    <row r="764" spans="1:6" x14ac:dyDescent="0.25">
      <c r="A764">
        <v>2.2069626000000002</v>
      </c>
      <c r="B764">
        <v>1.424362074</v>
      </c>
      <c r="C764">
        <v>3.3461966620000001</v>
      </c>
      <c r="D764">
        <v>7.6542710043684803</v>
      </c>
      <c r="E764">
        <v>0.13177271600000001</v>
      </c>
      <c r="F764">
        <v>0</v>
      </c>
    </row>
    <row r="765" spans="1:6" x14ac:dyDescent="0.25">
      <c r="A765">
        <v>6.95762415</v>
      </c>
      <c r="B765">
        <v>4.480584565</v>
      </c>
      <c r="C765">
        <v>4.0488473159999998</v>
      </c>
      <c r="D765">
        <v>8.9248380620523005</v>
      </c>
      <c r="E765">
        <v>0.24219702900000001</v>
      </c>
      <c r="F765">
        <v>0</v>
      </c>
    </row>
    <row r="766" spans="1:6" x14ac:dyDescent="0.25">
      <c r="A766">
        <v>8.6730002949999996</v>
      </c>
      <c r="B766">
        <v>1.9055610949999999</v>
      </c>
      <c r="C766">
        <v>3.8089808139999999</v>
      </c>
      <c r="D766">
        <v>7.3632047451601599</v>
      </c>
      <c r="E766">
        <v>0.58911346099999995</v>
      </c>
      <c r="F766">
        <v>0</v>
      </c>
    </row>
    <row r="767" spans="1:6" x14ac:dyDescent="0.25">
      <c r="A767">
        <v>5.2759984070000003</v>
      </c>
      <c r="B767">
        <v>2.3674928460000002</v>
      </c>
      <c r="C767">
        <v>2.3008287300000001</v>
      </c>
      <c r="D767">
        <v>6.6700440208134699</v>
      </c>
      <c r="E767">
        <v>0.213228318</v>
      </c>
      <c r="F767">
        <v>0</v>
      </c>
    </row>
    <row r="768" spans="1:6" x14ac:dyDescent="0.25">
      <c r="A768">
        <v>4.358300227</v>
      </c>
      <c r="B768">
        <v>3.4180934380000001</v>
      </c>
      <c r="C768">
        <v>2.457662241</v>
      </c>
      <c r="D768">
        <v>7.3639046196307003</v>
      </c>
      <c r="E768">
        <v>0.21573494800000001</v>
      </c>
      <c r="F768">
        <v>0</v>
      </c>
    </row>
    <row r="769" spans="1:6" x14ac:dyDescent="0.25">
      <c r="A769">
        <v>8.6044693330000008</v>
      </c>
      <c r="B769">
        <v>1.8273920020000001</v>
      </c>
      <c r="C769">
        <v>2.011765102</v>
      </c>
      <c r="D769">
        <v>6.2435057762531896</v>
      </c>
      <c r="E769">
        <v>0.55915977900000002</v>
      </c>
      <c r="F769">
        <v>0</v>
      </c>
    </row>
    <row r="770" spans="1:6" x14ac:dyDescent="0.25">
      <c r="A770">
        <v>6.982821081</v>
      </c>
      <c r="B770">
        <v>2.9691210450000001</v>
      </c>
      <c r="C770">
        <v>2.8335746099999999</v>
      </c>
      <c r="D770">
        <v>5.2509932181833099</v>
      </c>
      <c r="E770">
        <v>0.222373664</v>
      </c>
      <c r="F770">
        <v>0</v>
      </c>
    </row>
    <row r="771" spans="1:6" x14ac:dyDescent="0.25">
      <c r="A771">
        <v>8.4869954100000005</v>
      </c>
      <c r="B771">
        <v>3.514332301</v>
      </c>
      <c r="C771">
        <v>2.4935454840000002</v>
      </c>
      <c r="D771">
        <v>6.7613201619385297</v>
      </c>
      <c r="E771">
        <v>0.51633393100000002</v>
      </c>
      <c r="F771">
        <v>0</v>
      </c>
    </row>
    <row r="772" spans="1:6" x14ac:dyDescent="0.25">
      <c r="A772">
        <v>9.0841007519999994</v>
      </c>
      <c r="B772">
        <v>4.332376429</v>
      </c>
      <c r="C772">
        <v>2.3498636479999999</v>
      </c>
      <c r="D772">
        <v>6.9177993920734799</v>
      </c>
      <c r="E772">
        <v>0.51399081400000002</v>
      </c>
      <c r="F772">
        <v>0</v>
      </c>
    </row>
    <row r="773" spans="1:6" x14ac:dyDescent="0.25">
      <c r="A773">
        <v>8.9399810800000008</v>
      </c>
      <c r="B773">
        <v>3.5456223140000001</v>
      </c>
      <c r="C773">
        <v>4.4983305429999998</v>
      </c>
      <c r="D773">
        <v>7.3754641940434604</v>
      </c>
      <c r="E773">
        <v>0.546588195</v>
      </c>
      <c r="F773">
        <v>0</v>
      </c>
    </row>
    <row r="774" spans="1:6" x14ac:dyDescent="0.25">
      <c r="A774">
        <v>9.9208530919999998</v>
      </c>
      <c r="B774">
        <v>3.5985478319999999</v>
      </c>
      <c r="C774">
        <v>2.7027159850000002</v>
      </c>
      <c r="D774">
        <v>7.5957850343158198</v>
      </c>
      <c r="E774">
        <v>0.51998462099999998</v>
      </c>
      <c r="F774">
        <v>0</v>
      </c>
    </row>
    <row r="775" spans="1:6" x14ac:dyDescent="0.25">
      <c r="A775">
        <v>5.3514156509999999</v>
      </c>
      <c r="B775">
        <v>2.704719597</v>
      </c>
      <c r="C775">
        <v>2.64600803</v>
      </c>
      <c r="D775">
        <v>6.4633528569579504</v>
      </c>
      <c r="E775">
        <v>0.218971158</v>
      </c>
      <c r="F775">
        <v>0</v>
      </c>
    </row>
    <row r="776" spans="1:6" x14ac:dyDescent="0.25">
      <c r="A776">
        <v>6.7292521110000001</v>
      </c>
      <c r="B776">
        <v>2.2169178399999998</v>
      </c>
      <c r="C776">
        <v>3.2266728730000001</v>
      </c>
      <c r="D776">
        <v>7.8280534560346897</v>
      </c>
      <c r="E776">
        <v>0.22964232200000001</v>
      </c>
      <c r="F776">
        <v>0</v>
      </c>
    </row>
    <row r="777" spans="1:6" x14ac:dyDescent="0.25">
      <c r="A777">
        <v>7.8408996709999998</v>
      </c>
      <c r="B777">
        <v>2.9908706669999998</v>
      </c>
      <c r="C777">
        <v>1.4533291020000001</v>
      </c>
      <c r="D777">
        <v>5.9344149078526103</v>
      </c>
      <c r="E777">
        <v>0.60685066899999995</v>
      </c>
      <c r="F777">
        <v>0</v>
      </c>
    </row>
    <row r="778" spans="1:6" x14ac:dyDescent="0.25">
      <c r="A778">
        <v>6.5186655240000002</v>
      </c>
      <c r="B778">
        <v>2.1461039660000001</v>
      </c>
      <c r="C778">
        <v>2.095640291</v>
      </c>
      <c r="D778">
        <v>6.9997001202797602</v>
      </c>
      <c r="E778">
        <v>0.21026188300000001</v>
      </c>
      <c r="F778">
        <v>0</v>
      </c>
    </row>
    <row r="779" spans="1:6" x14ac:dyDescent="0.25">
      <c r="A779">
        <v>6.9733540549999997</v>
      </c>
      <c r="B779">
        <v>3.9133450380000001</v>
      </c>
      <c r="C779">
        <v>3.611179924</v>
      </c>
      <c r="D779">
        <v>8.5002942363738896</v>
      </c>
      <c r="E779">
        <v>0.23618091399999999</v>
      </c>
      <c r="F779">
        <v>0</v>
      </c>
    </row>
    <row r="780" spans="1:6" x14ac:dyDescent="0.25">
      <c r="A780">
        <v>5.8373217940000002</v>
      </c>
      <c r="B780">
        <v>3.3524279859999999</v>
      </c>
      <c r="C780">
        <v>3.1780063799999998</v>
      </c>
      <c r="D780">
        <v>8.3324155644359994</v>
      </c>
      <c r="E780">
        <v>0.22875738100000001</v>
      </c>
      <c r="F780">
        <v>0</v>
      </c>
    </row>
    <row r="781" spans="1:6" x14ac:dyDescent="0.25">
      <c r="A781">
        <v>5.9343151430000001</v>
      </c>
      <c r="B781">
        <v>3.8160263109999999</v>
      </c>
      <c r="C781">
        <v>2.0768956869999999</v>
      </c>
      <c r="D781">
        <v>5.9767475284140001</v>
      </c>
      <c r="E781">
        <v>0.21001162500000001</v>
      </c>
      <c r="F781">
        <v>0</v>
      </c>
    </row>
    <row r="782" spans="1:6" x14ac:dyDescent="0.25">
      <c r="A782">
        <v>7.5098582230000002</v>
      </c>
      <c r="B782">
        <v>3.7387567439999998</v>
      </c>
      <c r="C782">
        <v>4.0469227779999999</v>
      </c>
      <c r="D782">
        <v>8.6977710689319299</v>
      </c>
      <c r="E782">
        <v>0.54217401700000001</v>
      </c>
      <c r="F782">
        <v>0</v>
      </c>
    </row>
    <row r="783" spans="1:6" x14ac:dyDescent="0.25">
      <c r="A783">
        <v>2.0924970759999999</v>
      </c>
      <c r="B783">
        <v>2.8620422319999999</v>
      </c>
      <c r="C783">
        <v>2.7689245950000001</v>
      </c>
      <c r="D783">
        <v>5.0456681452619296</v>
      </c>
      <c r="E783">
        <v>4.2373000000000001E-2</v>
      </c>
      <c r="F783">
        <v>0</v>
      </c>
    </row>
    <row r="784" spans="1:6" x14ac:dyDescent="0.25">
      <c r="A784">
        <v>8.5413253939999993</v>
      </c>
      <c r="B784">
        <v>2.436475701</v>
      </c>
      <c r="C784">
        <v>3.09536246</v>
      </c>
      <c r="D784">
        <v>8.6585006424306705</v>
      </c>
      <c r="E784">
        <v>0.527237548</v>
      </c>
      <c r="F784">
        <v>0</v>
      </c>
    </row>
    <row r="785" spans="1:6" x14ac:dyDescent="0.25">
      <c r="A785">
        <v>7.1770530739999998</v>
      </c>
      <c r="B785">
        <v>3.4193347869999999</v>
      </c>
      <c r="C785">
        <v>3.050107793</v>
      </c>
      <c r="D785">
        <v>9.8074726461518704</v>
      </c>
      <c r="E785">
        <v>0.52639836900000003</v>
      </c>
      <c r="F785">
        <v>0</v>
      </c>
    </row>
    <row r="786" spans="1:6" x14ac:dyDescent="0.25">
      <c r="A786">
        <v>6.4830178399999996</v>
      </c>
      <c r="B786">
        <v>4.838733779</v>
      </c>
      <c r="C786">
        <v>2.0191839310000002</v>
      </c>
      <c r="D786">
        <v>6.4453169047904799</v>
      </c>
      <c r="E786">
        <v>0.20925539100000001</v>
      </c>
      <c r="F786">
        <v>0</v>
      </c>
    </row>
    <row r="787" spans="1:6" x14ac:dyDescent="0.25">
      <c r="A787">
        <v>7.334736232</v>
      </c>
      <c r="B787">
        <v>3.6608686119999998</v>
      </c>
      <c r="C787">
        <v>1.5327367940000001</v>
      </c>
      <c r="D787">
        <v>5.9854269545797898</v>
      </c>
      <c r="E787">
        <v>0.608168971</v>
      </c>
      <c r="F787">
        <v>0</v>
      </c>
    </row>
    <row r="788" spans="1:6" x14ac:dyDescent="0.25">
      <c r="A788">
        <v>4.6554881730000002</v>
      </c>
      <c r="B788">
        <v>3.8646223989999999</v>
      </c>
      <c r="C788">
        <v>2.8784857779999999</v>
      </c>
      <c r="D788">
        <v>7.4092450598895496</v>
      </c>
      <c r="E788">
        <v>0.22320468099999999</v>
      </c>
      <c r="F788">
        <v>0</v>
      </c>
    </row>
    <row r="789" spans="1:6" x14ac:dyDescent="0.25">
      <c r="A789">
        <v>4.0710458330000003</v>
      </c>
      <c r="B789">
        <v>3.4708737630000002</v>
      </c>
      <c r="C789">
        <v>1.1911490950000001</v>
      </c>
      <c r="D789">
        <v>5.4303966956037604</v>
      </c>
      <c r="E789">
        <v>0.30152773900000002</v>
      </c>
      <c r="F789">
        <v>0</v>
      </c>
    </row>
    <row r="790" spans="1:6" x14ac:dyDescent="0.25">
      <c r="A790">
        <v>6.6846995290000004</v>
      </c>
      <c r="B790">
        <v>3.1770643180000002</v>
      </c>
      <c r="C790">
        <v>2.7996976789999999</v>
      </c>
      <c r="D790">
        <v>5.2358682548279303</v>
      </c>
      <c r="E790">
        <v>0.221749208</v>
      </c>
      <c r="F790">
        <v>0</v>
      </c>
    </row>
    <row r="791" spans="1:6" x14ac:dyDescent="0.25">
      <c r="A791">
        <v>8.8372352200000002</v>
      </c>
      <c r="B791">
        <v>3.607841847</v>
      </c>
      <c r="C791">
        <v>3.130904395</v>
      </c>
      <c r="D791">
        <v>8.3362237774397698</v>
      </c>
      <c r="E791">
        <v>0.52789324800000004</v>
      </c>
      <c r="F791">
        <v>0</v>
      </c>
    </row>
    <row r="792" spans="1:6" x14ac:dyDescent="0.25">
      <c r="A792">
        <v>7.6964299970000001</v>
      </c>
      <c r="B792">
        <v>2.930945253</v>
      </c>
      <c r="C792">
        <v>3.355729277</v>
      </c>
      <c r="D792">
        <v>8.3965310085291502</v>
      </c>
      <c r="E792">
        <v>0.53193910600000005</v>
      </c>
      <c r="F792">
        <v>0</v>
      </c>
    </row>
    <row r="793" spans="1:6" x14ac:dyDescent="0.25">
      <c r="A793">
        <v>5.0818662430000003</v>
      </c>
      <c r="B793">
        <v>4.0058633849999996</v>
      </c>
      <c r="C793">
        <v>1.218544048</v>
      </c>
      <c r="D793">
        <v>7.2100359132643099</v>
      </c>
      <c r="E793">
        <v>0.30171087099999999</v>
      </c>
      <c r="F793">
        <v>0</v>
      </c>
    </row>
    <row r="794" spans="1:6" x14ac:dyDescent="0.25">
      <c r="A794">
        <v>4.5556418220000001</v>
      </c>
      <c r="B794">
        <v>1.411402058</v>
      </c>
      <c r="C794">
        <v>3.5678976250000001</v>
      </c>
      <c r="D794">
        <v>9.0971116125361409</v>
      </c>
      <c r="E794">
        <v>0.28549502199999999</v>
      </c>
      <c r="F794">
        <v>0</v>
      </c>
    </row>
    <row r="795" spans="1:6" x14ac:dyDescent="0.25">
      <c r="A795">
        <v>7.2618090259999999</v>
      </c>
      <c r="B795">
        <v>4.6408289329999999</v>
      </c>
      <c r="C795">
        <v>1.9563726429999999</v>
      </c>
      <c r="D795">
        <v>6.5992709808844001</v>
      </c>
      <c r="E795">
        <v>0.61693239499999997</v>
      </c>
      <c r="F795">
        <v>0</v>
      </c>
    </row>
    <row r="796" spans="1:6" x14ac:dyDescent="0.25">
      <c r="A796">
        <v>7.11727094</v>
      </c>
      <c r="B796">
        <v>1.604610791</v>
      </c>
      <c r="C796">
        <v>3.2281536200000001</v>
      </c>
      <c r="D796">
        <v>7.6189695410498697</v>
      </c>
      <c r="E796">
        <v>0.57966912400000004</v>
      </c>
      <c r="F796">
        <v>0</v>
      </c>
    </row>
    <row r="797" spans="1:6" x14ac:dyDescent="0.25">
      <c r="A797">
        <v>8.1236395389999991</v>
      </c>
      <c r="B797">
        <v>3.0557707879999998</v>
      </c>
      <c r="C797">
        <v>3.268944581</v>
      </c>
      <c r="D797">
        <v>7.4709017357775904</v>
      </c>
      <c r="E797">
        <v>0.53040324599999999</v>
      </c>
      <c r="F797">
        <v>0</v>
      </c>
    </row>
    <row r="798" spans="1:6" x14ac:dyDescent="0.25">
      <c r="A798">
        <v>8.7312472910000007</v>
      </c>
      <c r="B798">
        <v>2.6933760439999999</v>
      </c>
      <c r="C798">
        <v>3.7739523849999999</v>
      </c>
      <c r="D798">
        <v>8.2067185592880101</v>
      </c>
      <c r="E798">
        <v>0.53861797899999997</v>
      </c>
      <c r="F798">
        <v>0</v>
      </c>
    </row>
    <row r="799" spans="1:6" x14ac:dyDescent="0.25">
      <c r="A799">
        <v>4.5472807609999997</v>
      </c>
      <c r="B799">
        <v>1.6519946459999999</v>
      </c>
      <c r="C799">
        <v>1.374174343</v>
      </c>
      <c r="D799">
        <v>6.3127276050157297</v>
      </c>
      <c r="E799">
        <v>0.35844104199999999</v>
      </c>
      <c r="F799">
        <v>0</v>
      </c>
    </row>
    <row r="800" spans="1:6" x14ac:dyDescent="0.25">
      <c r="A800">
        <v>6.8968864649999997</v>
      </c>
      <c r="B800">
        <v>3.5225758370000002</v>
      </c>
      <c r="C800">
        <v>4.0957156489999997</v>
      </c>
      <c r="D800">
        <v>9.9251904066820398</v>
      </c>
      <c r="E800">
        <v>0.24273625700000001</v>
      </c>
      <c r="F800">
        <v>0</v>
      </c>
    </row>
    <row r="801" spans="1:6" x14ac:dyDescent="0.25">
      <c r="A801">
        <v>6.4949239250000002</v>
      </c>
      <c r="B801">
        <v>3.223806288</v>
      </c>
      <c r="C801">
        <v>2.6596593519999998</v>
      </c>
      <c r="D801">
        <v>7.7802325773588299</v>
      </c>
      <c r="E801">
        <v>0.21921421599999999</v>
      </c>
      <c r="F801">
        <v>0</v>
      </c>
    </row>
    <row r="802" spans="1:6" x14ac:dyDescent="0.25">
      <c r="A802">
        <v>2.665316475</v>
      </c>
      <c r="B802">
        <v>3.702601021</v>
      </c>
      <c r="C802">
        <v>2.7025130759999998</v>
      </c>
      <c r="D802">
        <v>5.9241924552221201</v>
      </c>
      <c r="E802">
        <v>3.9961895999999997E-2</v>
      </c>
      <c r="F802">
        <v>0</v>
      </c>
    </row>
    <row r="803" spans="1:6" x14ac:dyDescent="0.25">
      <c r="A803">
        <v>3.9229537990000001</v>
      </c>
      <c r="B803">
        <v>3.1047662960000002</v>
      </c>
      <c r="C803">
        <v>2.4897679560000001</v>
      </c>
      <c r="D803">
        <v>7.5877478048688198</v>
      </c>
      <c r="E803">
        <v>0.216270874</v>
      </c>
      <c r="F803">
        <v>0</v>
      </c>
    </row>
    <row r="804" spans="1:6" x14ac:dyDescent="0.25">
      <c r="A804">
        <v>4.9906115900000003</v>
      </c>
      <c r="B804">
        <v>3.7984254470000001</v>
      </c>
      <c r="C804">
        <v>3.1241918050000002</v>
      </c>
      <c r="D804">
        <v>8.6806818436760906</v>
      </c>
      <c r="E804">
        <v>0.22776950600000001</v>
      </c>
      <c r="F804">
        <v>0</v>
      </c>
    </row>
    <row r="805" spans="1:6" x14ac:dyDescent="0.25">
      <c r="A805">
        <v>4.8339752909999998</v>
      </c>
      <c r="B805">
        <v>3.1302458479999999</v>
      </c>
      <c r="C805">
        <v>2.398780892</v>
      </c>
      <c r="D805">
        <v>6.6324868453382004</v>
      </c>
      <c r="E805">
        <v>0.21477100499999999</v>
      </c>
      <c r="F805">
        <v>0</v>
      </c>
    </row>
    <row r="806" spans="1:6" x14ac:dyDescent="0.25">
      <c r="A806">
        <v>5.4784272319999996</v>
      </c>
      <c r="B806">
        <v>4.4353493970000004</v>
      </c>
      <c r="C806">
        <v>2.6082694150000001</v>
      </c>
      <c r="D806">
        <v>7.5268387956826501</v>
      </c>
      <c r="E806">
        <v>0.218306</v>
      </c>
      <c r="F806">
        <v>0</v>
      </c>
    </row>
    <row r="807" spans="1:6" x14ac:dyDescent="0.25">
      <c r="A807">
        <v>2.8928571430000001</v>
      </c>
      <c r="B807">
        <v>4.0333970020000001</v>
      </c>
      <c r="C807">
        <v>2.5591830390000001</v>
      </c>
      <c r="D807">
        <v>7.3639126089493798</v>
      </c>
      <c r="E807">
        <v>3.4904833000000003E-2</v>
      </c>
      <c r="F807">
        <v>0</v>
      </c>
    </row>
    <row r="808" spans="1:6" x14ac:dyDescent="0.25">
      <c r="A808">
        <v>6.1912145189999999</v>
      </c>
      <c r="B808">
        <v>2.95799178</v>
      </c>
      <c r="C808">
        <v>3.3313593450000001</v>
      </c>
      <c r="D808">
        <v>8.6091136243086002</v>
      </c>
      <c r="E808">
        <v>0.231511203</v>
      </c>
      <c r="F808">
        <v>0</v>
      </c>
    </row>
    <row r="809" spans="1:6" x14ac:dyDescent="0.25">
      <c r="A809">
        <v>6.7740679979999996</v>
      </c>
      <c r="B809">
        <v>3.7220054450000002</v>
      </c>
      <c r="C809">
        <v>3.4302569009999999</v>
      </c>
      <c r="D809">
        <v>7.0054911516163898</v>
      </c>
      <c r="E809">
        <v>0.23322210400000001</v>
      </c>
      <c r="F809">
        <v>0</v>
      </c>
    </row>
    <row r="810" spans="1:6" x14ac:dyDescent="0.25">
      <c r="A810">
        <v>3.2232326520000001</v>
      </c>
      <c r="B810">
        <v>2.8718595339999999</v>
      </c>
      <c r="C810">
        <v>4.9364255650000004</v>
      </c>
      <c r="D810">
        <v>8.1104573999019003</v>
      </c>
      <c r="E810">
        <v>0.24960481700000001</v>
      </c>
      <c r="F810">
        <v>0</v>
      </c>
    </row>
    <row r="811" spans="1:6" x14ac:dyDescent="0.25">
      <c r="A811">
        <v>4.8640343589999997</v>
      </c>
      <c r="B811">
        <v>3.8616953970000001</v>
      </c>
      <c r="C811">
        <v>4.5800564240000003</v>
      </c>
      <c r="D811">
        <v>8.3083624082342808</v>
      </c>
      <c r="E811">
        <v>0.24721806299999999</v>
      </c>
      <c r="F811">
        <v>0</v>
      </c>
    </row>
    <row r="812" spans="1:6" x14ac:dyDescent="0.25">
      <c r="A812">
        <v>9.5894350129999992</v>
      </c>
      <c r="B812">
        <v>2.4739917980000001</v>
      </c>
      <c r="C812">
        <v>2.5629299030000001</v>
      </c>
      <c r="D812">
        <v>6.8996075146736304</v>
      </c>
      <c r="E812">
        <v>0.51751739299999999</v>
      </c>
      <c r="F812">
        <v>0</v>
      </c>
    </row>
    <row r="813" spans="1:6" x14ac:dyDescent="0.25">
      <c r="A813">
        <v>8.3910293970000005</v>
      </c>
      <c r="B813">
        <v>4.7180476550000003</v>
      </c>
      <c r="C813">
        <v>2.0497947320000001</v>
      </c>
      <c r="D813">
        <v>5.4403321896347601</v>
      </c>
      <c r="E813">
        <v>0.50964989699999996</v>
      </c>
      <c r="F813">
        <v>0</v>
      </c>
    </row>
    <row r="814" spans="1:6" x14ac:dyDescent="0.25">
      <c r="A814">
        <v>1.6170451349999999</v>
      </c>
      <c r="B814">
        <v>2.342240248</v>
      </c>
      <c r="C814">
        <v>4.4246981910000001</v>
      </c>
      <c r="D814">
        <v>8.69610109958019</v>
      </c>
      <c r="E814">
        <v>9.1957613999999993E-2</v>
      </c>
      <c r="F814">
        <v>0</v>
      </c>
    </row>
    <row r="815" spans="1:6" x14ac:dyDescent="0.25">
      <c r="A815">
        <v>8.1816970120000008</v>
      </c>
      <c r="B815">
        <v>1.443398891</v>
      </c>
      <c r="C815">
        <v>2.3776902280000001</v>
      </c>
      <c r="D815">
        <v>6.2093505739521504</v>
      </c>
      <c r="E815">
        <v>0.56443460300000003</v>
      </c>
      <c r="F815">
        <v>0</v>
      </c>
    </row>
    <row r="816" spans="1:6" x14ac:dyDescent="0.25">
      <c r="A816">
        <v>4.3723366339999998</v>
      </c>
      <c r="B816">
        <v>3.602747017</v>
      </c>
      <c r="C816">
        <v>3.1119031370000001</v>
      </c>
      <c r="D816">
        <v>7.1619454255533901</v>
      </c>
      <c r="E816">
        <v>0.22754297100000001</v>
      </c>
      <c r="F816">
        <v>0</v>
      </c>
    </row>
    <row r="817" spans="1:6" x14ac:dyDescent="0.25">
      <c r="A817">
        <v>5.5498482889999998</v>
      </c>
      <c r="B817">
        <v>3.8706622749999999</v>
      </c>
      <c r="C817">
        <v>4.4232181590000001</v>
      </c>
      <c r="D817">
        <v>7.4079541593245999</v>
      </c>
      <c r="E817">
        <v>0.24596620799999999</v>
      </c>
      <c r="F817">
        <v>0</v>
      </c>
    </row>
    <row r="818" spans="1:6" x14ac:dyDescent="0.25">
      <c r="A818">
        <v>3.4349405719999999</v>
      </c>
      <c r="B818">
        <v>4.2921364119999996</v>
      </c>
      <c r="C818">
        <v>1.5804665529999999</v>
      </c>
      <c r="D818">
        <v>6.17152895898968</v>
      </c>
      <c r="E818">
        <v>0.30450242599999999</v>
      </c>
      <c r="F818">
        <v>0</v>
      </c>
    </row>
    <row r="819" spans="1:6" x14ac:dyDescent="0.25">
      <c r="A819">
        <v>4.1461884649999998</v>
      </c>
      <c r="B819">
        <v>2.4870157499999999</v>
      </c>
      <c r="C819">
        <v>2.2781534400000001</v>
      </c>
      <c r="D819">
        <v>6.3726666934952902</v>
      </c>
      <c r="E819">
        <v>0.21288481500000001</v>
      </c>
      <c r="F819">
        <v>0</v>
      </c>
    </row>
    <row r="820" spans="1:6" x14ac:dyDescent="0.25">
      <c r="A820">
        <v>7.4736011610000004</v>
      </c>
      <c r="B820">
        <v>3.7734359620000002</v>
      </c>
      <c r="C820">
        <v>2.777997133</v>
      </c>
      <c r="D820">
        <v>5.9957331866728003</v>
      </c>
      <c r="E820">
        <v>0.52135239799999999</v>
      </c>
      <c r="F820">
        <v>0</v>
      </c>
    </row>
    <row r="821" spans="1:6" x14ac:dyDescent="0.25">
      <c r="A821">
        <v>2.8855308810000002</v>
      </c>
      <c r="B821">
        <v>3.0340767249999998</v>
      </c>
      <c r="C821">
        <v>3.1850492479999999</v>
      </c>
      <c r="D821">
        <v>9.57199798916497</v>
      </c>
      <c r="E821">
        <v>5.7772328999999997E-2</v>
      </c>
      <c r="F821">
        <v>0</v>
      </c>
    </row>
    <row r="822" spans="1:6" x14ac:dyDescent="0.25">
      <c r="A822">
        <v>5.3703907900000001</v>
      </c>
      <c r="B822">
        <v>2.8474905179999999</v>
      </c>
      <c r="C822">
        <v>4.3125842900000002</v>
      </c>
      <c r="D822">
        <v>8.8214674464240694</v>
      </c>
      <c r="E822">
        <v>0.24497606999999999</v>
      </c>
      <c r="F822">
        <v>0</v>
      </c>
    </row>
    <row r="823" spans="1:6" x14ac:dyDescent="0.25">
      <c r="A823">
        <v>6.346879113</v>
      </c>
      <c r="B823">
        <v>3.8322526039999998</v>
      </c>
      <c r="C823">
        <v>2.1428108250000002</v>
      </c>
      <c r="D823">
        <v>5.5913549984159898</v>
      </c>
      <c r="E823">
        <v>0.21091128100000001</v>
      </c>
      <c r="F823">
        <v>0</v>
      </c>
    </row>
    <row r="824" spans="1:6" x14ac:dyDescent="0.25">
      <c r="A824">
        <v>3.991215988</v>
      </c>
      <c r="B824">
        <v>4.4950225340000003</v>
      </c>
      <c r="C824">
        <v>4.7407169339999999</v>
      </c>
      <c r="D824">
        <v>7.4305632716839298</v>
      </c>
      <c r="E824">
        <v>0.24835159400000001</v>
      </c>
      <c r="F824">
        <v>0</v>
      </c>
    </row>
    <row r="825" spans="1:6" x14ac:dyDescent="0.25">
      <c r="A825">
        <v>6.9502196730000003</v>
      </c>
      <c r="B825">
        <v>1.465826243</v>
      </c>
      <c r="C825">
        <v>2.7969557040000002</v>
      </c>
      <c r="D825">
        <v>7.3021398524726902</v>
      </c>
      <c r="E825">
        <v>0.27169906900000002</v>
      </c>
      <c r="F825">
        <v>0</v>
      </c>
    </row>
    <row r="826" spans="1:6" x14ac:dyDescent="0.25">
      <c r="A826">
        <v>6.3618597130000003</v>
      </c>
      <c r="B826">
        <v>3.4781831400000001</v>
      </c>
      <c r="C826">
        <v>3.8182252860000001</v>
      </c>
      <c r="D826">
        <v>8.9581693285267203</v>
      </c>
      <c r="E826">
        <v>0.239241121</v>
      </c>
      <c r="F826">
        <v>0</v>
      </c>
    </row>
    <row r="827" spans="1:6" x14ac:dyDescent="0.25">
      <c r="A827">
        <v>5.7087367540000002</v>
      </c>
      <c r="B827">
        <v>2.2015635140000001</v>
      </c>
      <c r="C827">
        <v>3.0427633799999998</v>
      </c>
      <c r="D827">
        <v>8.0268396416096799</v>
      </c>
      <c r="E827">
        <v>0.22626169199999999</v>
      </c>
      <c r="F827">
        <v>0</v>
      </c>
    </row>
    <row r="828" spans="1:6" x14ac:dyDescent="0.25">
      <c r="A828">
        <v>4.3436321649999998</v>
      </c>
      <c r="B828">
        <v>2.6826791349999999</v>
      </c>
      <c r="C828">
        <v>2.507173828</v>
      </c>
      <c r="D828">
        <v>5.1698331220970903</v>
      </c>
      <c r="E828">
        <v>0.21656384300000001</v>
      </c>
      <c r="F828">
        <v>0</v>
      </c>
    </row>
    <row r="829" spans="1:6" x14ac:dyDescent="0.25">
      <c r="A829">
        <v>5.4383072290000003</v>
      </c>
      <c r="B829">
        <v>2.3106125249999998</v>
      </c>
      <c r="C829">
        <v>2.7904267520000001</v>
      </c>
      <c r="D829">
        <v>6.2610847920752599</v>
      </c>
      <c r="E829">
        <v>0.221579682</v>
      </c>
      <c r="F829">
        <v>0</v>
      </c>
    </row>
    <row r="830" spans="1:6" x14ac:dyDescent="0.25">
      <c r="A830">
        <v>7.4430107300000001</v>
      </c>
      <c r="B830">
        <v>3.87563872</v>
      </c>
      <c r="C830">
        <v>3.5929791230000001</v>
      </c>
      <c r="D830">
        <v>8.3825914086268103</v>
      </c>
      <c r="E830">
        <v>0.53589507999999997</v>
      </c>
      <c r="F830">
        <v>0</v>
      </c>
    </row>
    <row r="831" spans="1:6" x14ac:dyDescent="0.25">
      <c r="A831">
        <v>1.96855544</v>
      </c>
      <c r="B831">
        <v>4.9426207120000001</v>
      </c>
      <c r="C831">
        <v>4.4049393800000001</v>
      </c>
      <c r="D831">
        <v>8.6065079306504604</v>
      </c>
      <c r="E831">
        <v>9.1621207999999996E-2</v>
      </c>
      <c r="F831">
        <v>0</v>
      </c>
    </row>
    <row r="832" spans="1:6" x14ac:dyDescent="0.25">
      <c r="A832">
        <v>6.43888178</v>
      </c>
      <c r="B832">
        <v>3.3175118339999998</v>
      </c>
      <c r="C832">
        <v>4.2631657650000001</v>
      </c>
      <c r="D832">
        <v>9.4852684179392508</v>
      </c>
      <c r="E832">
        <v>0.24450139900000001</v>
      </c>
      <c r="F832">
        <v>0</v>
      </c>
    </row>
    <row r="833" spans="1:6" x14ac:dyDescent="0.25">
      <c r="A833">
        <v>2.780651218</v>
      </c>
      <c r="B833">
        <v>3.4648485060000001</v>
      </c>
      <c r="C833">
        <v>1.806576154</v>
      </c>
      <c r="D833">
        <v>7.9951102757162298</v>
      </c>
      <c r="E833">
        <v>0.154041182</v>
      </c>
      <c r="F833">
        <v>0</v>
      </c>
    </row>
    <row r="834" spans="1:6" x14ac:dyDescent="0.25">
      <c r="A834">
        <v>5.452470946</v>
      </c>
      <c r="B834">
        <v>4.3543319909999996</v>
      </c>
      <c r="C834">
        <v>1.7364024069999999</v>
      </c>
      <c r="D834">
        <v>6.1472163763842298</v>
      </c>
      <c r="E834">
        <v>0.30599563800000001</v>
      </c>
      <c r="F834">
        <v>0</v>
      </c>
    </row>
    <row r="835" spans="1:6" x14ac:dyDescent="0.25">
      <c r="A835">
        <v>9.6778779999999998</v>
      </c>
      <c r="B835">
        <v>3.4195369310000001</v>
      </c>
      <c r="C835">
        <v>4.2807971629999999</v>
      </c>
      <c r="D835">
        <v>7.5702399453137197</v>
      </c>
      <c r="E835">
        <v>0.54467262100000002</v>
      </c>
      <c r="F835">
        <v>0</v>
      </c>
    </row>
    <row r="836" spans="1:6" x14ac:dyDescent="0.25">
      <c r="A836">
        <v>8.002731271</v>
      </c>
      <c r="B836">
        <v>3.10911523</v>
      </c>
      <c r="C836">
        <v>3.3969694170000002</v>
      </c>
      <c r="D836">
        <v>9.9771740013413606</v>
      </c>
      <c r="E836">
        <v>0.53265427700000001</v>
      </c>
      <c r="F836">
        <v>0</v>
      </c>
    </row>
    <row r="837" spans="1:6" x14ac:dyDescent="0.25">
      <c r="A837">
        <v>2.3416755849999999</v>
      </c>
      <c r="B837">
        <v>2.6350210770000002</v>
      </c>
      <c r="C837">
        <v>1.2630442639999999</v>
      </c>
      <c r="D837">
        <v>7.0398104093804204</v>
      </c>
      <c r="E837">
        <v>0.151208342</v>
      </c>
      <c r="F837">
        <v>0</v>
      </c>
    </row>
    <row r="838" spans="1:6" x14ac:dyDescent="0.25">
      <c r="A838">
        <v>7.1469561449999999</v>
      </c>
      <c r="B838">
        <v>3.2777632410000002</v>
      </c>
      <c r="C838">
        <v>2.9876545019999998</v>
      </c>
      <c r="D838">
        <v>7.8046880707339401</v>
      </c>
      <c r="E838">
        <v>0.52523579799999998</v>
      </c>
      <c r="F838">
        <v>0</v>
      </c>
    </row>
    <row r="839" spans="1:6" x14ac:dyDescent="0.25">
      <c r="A839">
        <v>3.2194366219999999</v>
      </c>
      <c r="B839">
        <v>2.5876459399999998</v>
      </c>
      <c r="C839">
        <v>4.2859512449999997</v>
      </c>
      <c r="D839">
        <v>8.9092305268752501</v>
      </c>
      <c r="E839">
        <v>0.244722673</v>
      </c>
      <c r="F839">
        <v>0</v>
      </c>
    </row>
    <row r="840" spans="1:6" x14ac:dyDescent="0.25">
      <c r="A840">
        <v>5.8164569310000003</v>
      </c>
      <c r="B840">
        <v>2.7054942930000001</v>
      </c>
      <c r="C840">
        <v>2.663698025</v>
      </c>
      <c r="D840">
        <v>6.9461138657165398</v>
      </c>
      <c r="E840">
        <v>0.21928642300000001</v>
      </c>
      <c r="F840">
        <v>0</v>
      </c>
    </row>
    <row r="841" spans="1:6" x14ac:dyDescent="0.25">
      <c r="A841">
        <v>8.2295175870000001</v>
      </c>
      <c r="B841">
        <v>2.6025330019999999</v>
      </c>
      <c r="C841">
        <v>2.3882223969999998</v>
      </c>
      <c r="D841">
        <v>6.1478351530179802</v>
      </c>
      <c r="E841">
        <v>0.51460259399999997</v>
      </c>
      <c r="F841">
        <v>0</v>
      </c>
    </row>
    <row r="842" spans="1:6" x14ac:dyDescent="0.25">
      <c r="A842">
        <v>1.4289629020000001</v>
      </c>
      <c r="B842">
        <v>2.8602754560000001</v>
      </c>
      <c r="C842">
        <v>2.1984731659999999</v>
      </c>
      <c r="D842">
        <v>5.0836208181358398</v>
      </c>
      <c r="E842">
        <v>2.3403657000000001E-2</v>
      </c>
      <c r="F842">
        <v>0</v>
      </c>
    </row>
    <row r="843" spans="1:6" x14ac:dyDescent="0.25">
      <c r="A843">
        <v>7.8086164800000004</v>
      </c>
      <c r="B843">
        <v>2.9475916080000002</v>
      </c>
      <c r="C843">
        <v>2.0795766000000002</v>
      </c>
      <c r="D843">
        <v>6.7791991267548903</v>
      </c>
      <c r="E843">
        <v>0.51004741799999997</v>
      </c>
      <c r="F843">
        <v>0</v>
      </c>
    </row>
    <row r="844" spans="1:6" x14ac:dyDescent="0.25">
      <c r="A844">
        <v>7.5404263440000001</v>
      </c>
      <c r="B844">
        <v>4.224596343</v>
      </c>
      <c r="C844">
        <v>2.648512674</v>
      </c>
      <c r="D844">
        <v>7.1939156890841103</v>
      </c>
      <c r="E844">
        <v>0.51901530299999998</v>
      </c>
      <c r="F844">
        <v>0</v>
      </c>
    </row>
    <row r="845" spans="1:6" x14ac:dyDescent="0.25">
      <c r="A845">
        <v>3.967702107</v>
      </c>
      <c r="B845">
        <v>2.100130965</v>
      </c>
      <c r="C845">
        <v>3.232042259</v>
      </c>
      <c r="D845">
        <v>8.9593728810607107</v>
      </c>
      <c r="E845">
        <v>0.22973950700000001</v>
      </c>
      <c r="F845">
        <v>0</v>
      </c>
    </row>
    <row r="846" spans="1:6" x14ac:dyDescent="0.25">
      <c r="A846">
        <v>8.6657659789999997</v>
      </c>
      <c r="B846">
        <v>2.5197054510000001</v>
      </c>
      <c r="C846">
        <v>2.3131104069999999</v>
      </c>
      <c r="D846">
        <v>5.1858847869459996</v>
      </c>
      <c r="E846">
        <v>0.51341929900000005</v>
      </c>
      <c r="F846">
        <v>0</v>
      </c>
    </row>
    <row r="847" spans="1:6" x14ac:dyDescent="0.25">
      <c r="A847">
        <v>6.8698269090000004</v>
      </c>
      <c r="B847">
        <v>3.1235964109999999</v>
      </c>
      <c r="C847">
        <v>3.3092848990000001</v>
      </c>
      <c r="D847">
        <v>7.4591223686194796</v>
      </c>
      <c r="E847">
        <v>0.23112213200000001</v>
      </c>
      <c r="F847">
        <v>0</v>
      </c>
    </row>
    <row r="848" spans="1:6" x14ac:dyDescent="0.25">
      <c r="A848">
        <v>8.4155080160000004</v>
      </c>
      <c r="B848">
        <v>2.906591894</v>
      </c>
      <c r="C848">
        <v>3.8910798880000002</v>
      </c>
      <c r="D848">
        <v>9.2669613768836001</v>
      </c>
      <c r="E848">
        <v>0.54022836500000004</v>
      </c>
      <c r="F848">
        <v>0</v>
      </c>
    </row>
    <row r="849" spans="1:6" x14ac:dyDescent="0.25">
      <c r="A849">
        <v>7.0516135650000002</v>
      </c>
      <c r="B849">
        <v>2.2918215449999999</v>
      </c>
      <c r="C849">
        <v>1.655938124</v>
      </c>
      <c r="D849">
        <v>6.4874996552731297</v>
      </c>
      <c r="E849">
        <v>0.61039712599999996</v>
      </c>
      <c r="F849">
        <v>0</v>
      </c>
    </row>
    <row r="850" spans="1:6" x14ac:dyDescent="0.25">
      <c r="A850">
        <v>5.8139892690000003</v>
      </c>
      <c r="B850">
        <v>3.137315203</v>
      </c>
      <c r="C850">
        <v>3.6292570990000002</v>
      </c>
      <c r="D850">
        <v>8.1531072374918701</v>
      </c>
      <c r="E850">
        <v>0.236462015</v>
      </c>
      <c r="F850">
        <v>0</v>
      </c>
    </row>
    <row r="851" spans="1:6" x14ac:dyDescent="0.25">
      <c r="A851">
        <v>7.9243323559999999</v>
      </c>
      <c r="B851">
        <v>4.064101827</v>
      </c>
      <c r="C851">
        <v>3.3840084629999998</v>
      </c>
      <c r="D851">
        <v>7.8649534666524996</v>
      </c>
      <c r="E851">
        <v>0.53242951299999997</v>
      </c>
      <c r="F851">
        <v>0</v>
      </c>
    </row>
    <row r="852" spans="1:6" x14ac:dyDescent="0.25">
      <c r="A852">
        <v>2.9318019689999999</v>
      </c>
      <c r="B852">
        <v>1.3633348409999999</v>
      </c>
      <c r="C852">
        <v>2.9069369740000002</v>
      </c>
      <c r="D852">
        <v>5.5590993932872204</v>
      </c>
      <c r="E852">
        <v>0.123732731</v>
      </c>
      <c r="F852">
        <v>0</v>
      </c>
    </row>
    <row r="853" spans="1:6" x14ac:dyDescent="0.25">
      <c r="A853">
        <v>1.6991660470000001</v>
      </c>
      <c r="B853">
        <v>2.790864628</v>
      </c>
      <c r="C853">
        <v>4.5056047770000003</v>
      </c>
      <c r="D853">
        <v>9.8420127325478504</v>
      </c>
      <c r="E853">
        <v>9.3291210999999999E-2</v>
      </c>
      <c r="F853">
        <v>0</v>
      </c>
    </row>
    <row r="854" spans="1:6" x14ac:dyDescent="0.25">
      <c r="A854">
        <v>4.9916036520000002</v>
      </c>
      <c r="B854">
        <v>1.516765739</v>
      </c>
      <c r="C854">
        <v>1.615710057</v>
      </c>
      <c r="D854">
        <v>6.1941691707865001</v>
      </c>
      <c r="E854">
        <v>0.364466552</v>
      </c>
      <c r="F854">
        <v>0</v>
      </c>
    </row>
    <row r="855" spans="1:6" x14ac:dyDescent="0.25">
      <c r="A855">
        <v>5.824237654</v>
      </c>
      <c r="B855">
        <v>3.0963026829999998</v>
      </c>
      <c r="C855">
        <v>3.2439672079999999</v>
      </c>
      <c r="D855">
        <v>7.4174550433733399</v>
      </c>
      <c r="E855">
        <v>0.229955346</v>
      </c>
      <c r="F855">
        <v>0</v>
      </c>
    </row>
    <row r="856" spans="1:6" x14ac:dyDescent="0.25">
      <c r="A856">
        <v>4.222846519</v>
      </c>
      <c r="B856">
        <v>3.0367098440000002</v>
      </c>
      <c r="C856">
        <v>2.1968187760000002</v>
      </c>
      <c r="D856">
        <v>6.6241179855863503</v>
      </c>
      <c r="E856">
        <v>0.21167823499999999</v>
      </c>
      <c r="F856">
        <v>0</v>
      </c>
    </row>
    <row r="857" spans="1:6" x14ac:dyDescent="0.25">
      <c r="A857">
        <v>6.1650299329999996</v>
      </c>
      <c r="B857">
        <v>3.6548757529999998</v>
      </c>
      <c r="C857">
        <v>1.2045404289999999</v>
      </c>
      <c r="D857">
        <v>5.0915491852562802</v>
      </c>
      <c r="E857">
        <v>0.30161641700000003</v>
      </c>
      <c r="F857">
        <v>0</v>
      </c>
    </row>
    <row r="858" spans="1:6" x14ac:dyDescent="0.25">
      <c r="A858">
        <v>6.8544132629999996</v>
      </c>
      <c r="B858">
        <v>2.1952094359999998</v>
      </c>
      <c r="C858">
        <v>3.190889801</v>
      </c>
      <c r="D858">
        <v>8.6453501316531298</v>
      </c>
      <c r="E858">
        <v>0.22899296299999999</v>
      </c>
      <c r="F858">
        <v>0</v>
      </c>
    </row>
    <row r="859" spans="1:6" x14ac:dyDescent="0.25">
      <c r="A859">
        <v>7.9385214340000001</v>
      </c>
      <c r="B859">
        <v>3.1568692650000001</v>
      </c>
      <c r="C859">
        <v>4.0415610539999998</v>
      </c>
      <c r="D859">
        <v>8.1897658523869001</v>
      </c>
      <c r="E859">
        <v>0.54210990800000003</v>
      </c>
      <c r="F859">
        <v>0</v>
      </c>
    </row>
    <row r="860" spans="1:6" x14ac:dyDescent="0.25">
      <c r="A860">
        <v>8.4893360490000003</v>
      </c>
      <c r="B860">
        <v>2.8365952800000001</v>
      </c>
      <c r="C860">
        <v>3.128278941</v>
      </c>
      <c r="D860">
        <v>9.2828368450368295</v>
      </c>
      <c r="E860">
        <v>0.52784484899999995</v>
      </c>
      <c r="F860">
        <v>0</v>
      </c>
    </row>
    <row r="861" spans="1:6" x14ac:dyDescent="0.25">
      <c r="A861">
        <v>5.5708358909999998</v>
      </c>
      <c r="B861">
        <v>3.9883962780000002</v>
      </c>
      <c r="C861">
        <v>4.0318797799999997</v>
      </c>
      <c r="D861">
        <v>7.4883537460763803</v>
      </c>
      <c r="E861">
        <v>0.24199414899999999</v>
      </c>
      <c r="F861">
        <v>0</v>
      </c>
    </row>
    <row r="862" spans="1:6" x14ac:dyDescent="0.25">
      <c r="A862">
        <v>5.3663998670000002</v>
      </c>
      <c r="B862">
        <v>3.34683435</v>
      </c>
      <c r="C862">
        <v>2.0945714949999998</v>
      </c>
      <c r="D862">
        <v>6.4043003617872003</v>
      </c>
      <c r="E862">
        <v>0.210247614</v>
      </c>
      <c r="F862">
        <v>0</v>
      </c>
    </row>
    <row r="863" spans="1:6" x14ac:dyDescent="0.25">
      <c r="A863">
        <v>5.5840803030000004</v>
      </c>
      <c r="B863">
        <v>2.562114459</v>
      </c>
      <c r="C863">
        <v>3.3059154550000001</v>
      </c>
      <c r="D863">
        <v>8.7809339766793499</v>
      </c>
      <c r="E863">
        <v>0.23106274399999999</v>
      </c>
      <c r="F863">
        <v>0</v>
      </c>
    </row>
    <row r="864" spans="1:6" x14ac:dyDescent="0.25">
      <c r="A864">
        <v>4.824662923</v>
      </c>
      <c r="B864">
        <v>2.543692949</v>
      </c>
      <c r="C864">
        <v>1.9752778209999999</v>
      </c>
      <c r="D864">
        <v>5.25600313036741</v>
      </c>
      <c r="E864">
        <v>0.30870104399999998</v>
      </c>
      <c r="F864">
        <v>0</v>
      </c>
    </row>
    <row r="865" spans="1:6" x14ac:dyDescent="0.25">
      <c r="A865">
        <v>5.619761199</v>
      </c>
      <c r="B865">
        <v>2.2642427779999998</v>
      </c>
      <c r="C865">
        <v>2.380347757</v>
      </c>
      <c r="D865">
        <v>6.4914222779741504</v>
      </c>
      <c r="E865">
        <v>0.21447699100000001</v>
      </c>
      <c r="F865">
        <v>0</v>
      </c>
    </row>
    <row r="866" spans="1:6" x14ac:dyDescent="0.25">
      <c r="A866">
        <v>9.3169336470000008</v>
      </c>
      <c r="B866">
        <v>4.4998155530000004</v>
      </c>
      <c r="C866">
        <v>1.0980672789999999</v>
      </c>
      <c r="D866">
        <v>7.3306962741897701</v>
      </c>
      <c r="E866">
        <v>0.60185029400000001</v>
      </c>
      <c r="F866">
        <v>0</v>
      </c>
    </row>
    <row r="867" spans="1:6" x14ac:dyDescent="0.25">
      <c r="A867">
        <v>5.699322156</v>
      </c>
      <c r="B867">
        <v>2.4030979800000001</v>
      </c>
      <c r="C867">
        <v>3.541750494</v>
      </c>
      <c r="D867">
        <v>7.4014537673279497</v>
      </c>
      <c r="E867">
        <v>0.23507481999999999</v>
      </c>
      <c r="F867">
        <v>0</v>
      </c>
    </row>
    <row r="868" spans="1:6" x14ac:dyDescent="0.25">
      <c r="A868">
        <v>5.8699309</v>
      </c>
      <c r="B868">
        <v>1.906410978</v>
      </c>
      <c r="C868">
        <v>4.6328100599999997</v>
      </c>
      <c r="D868">
        <v>9.1005848054086105</v>
      </c>
      <c r="E868">
        <v>0.29760456899999999</v>
      </c>
      <c r="F868">
        <v>0</v>
      </c>
    </row>
    <row r="869" spans="1:6" x14ac:dyDescent="0.25">
      <c r="A869">
        <v>1.579728099</v>
      </c>
      <c r="B869">
        <v>2.5823712259999998</v>
      </c>
      <c r="C869">
        <v>3.6940014460000001</v>
      </c>
      <c r="D869">
        <v>9.4921933433428798</v>
      </c>
      <c r="E869">
        <v>7.4900934000000002E-2</v>
      </c>
      <c r="F869">
        <v>0</v>
      </c>
    </row>
    <row r="870" spans="1:6" x14ac:dyDescent="0.25">
      <c r="A870">
        <v>3.955822553</v>
      </c>
      <c r="B870">
        <v>3.573972742</v>
      </c>
      <c r="C870">
        <v>3.720072284</v>
      </c>
      <c r="D870">
        <v>8.5394435017986403</v>
      </c>
      <c r="E870">
        <v>0.23783636899999999</v>
      </c>
      <c r="F870">
        <v>0</v>
      </c>
    </row>
    <row r="871" spans="1:6" x14ac:dyDescent="0.25">
      <c r="A871">
        <v>8.5121113210000008</v>
      </c>
      <c r="B871">
        <v>3.4703516080000001</v>
      </c>
      <c r="C871">
        <v>3.0881850380000002</v>
      </c>
      <c r="D871">
        <v>7.0144414302696303</v>
      </c>
      <c r="E871">
        <v>0.52710445399999994</v>
      </c>
      <c r="F871">
        <v>0</v>
      </c>
    </row>
    <row r="872" spans="1:6" x14ac:dyDescent="0.25">
      <c r="A872">
        <v>5.3085626760000002</v>
      </c>
      <c r="B872">
        <v>3.456198498</v>
      </c>
      <c r="C872">
        <v>2.3569095120000001</v>
      </c>
      <c r="D872">
        <v>6.0701357580211202</v>
      </c>
      <c r="E872">
        <v>0.214103144</v>
      </c>
      <c r="F872">
        <v>0</v>
      </c>
    </row>
    <row r="873" spans="1:6" x14ac:dyDescent="0.25">
      <c r="A873">
        <v>3.0713173079999998</v>
      </c>
      <c r="B873">
        <v>0</v>
      </c>
      <c r="C873">
        <v>2.2353763770000001</v>
      </c>
      <c r="D873">
        <v>7.9190651840171702</v>
      </c>
      <c r="E873">
        <v>0.21224374200000001</v>
      </c>
      <c r="F873">
        <v>0</v>
      </c>
    </row>
    <row r="874" spans="1:6" x14ac:dyDescent="0.25">
      <c r="A874">
        <v>5.0773940880000001</v>
      </c>
      <c r="B874">
        <v>2.6176323300000002</v>
      </c>
      <c r="C874">
        <v>2.3702488920000002</v>
      </c>
      <c r="D874">
        <v>5.4339728852823699</v>
      </c>
      <c r="E874">
        <v>0.214315911</v>
      </c>
      <c r="F874">
        <v>0</v>
      </c>
    </row>
    <row r="875" spans="1:6" x14ac:dyDescent="0.25">
      <c r="A875">
        <v>3.8382673629999999</v>
      </c>
      <c r="B875">
        <v>4.1763786520000004</v>
      </c>
      <c r="C875">
        <v>4.7118251530000004</v>
      </c>
      <c r="D875">
        <v>9.3242972272166504</v>
      </c>
      <c r="E875">
        <v>0.248156721</v>
      </c>
      <c r="F875">
        <v>0</v>
      </c>
    </row>
    <row r="876" spans="1:6" x14ac:dyDescent="0.25">
      <c r="A876">
        <v>4.4028439170000002</v>
      </c>
      <c r="B876">
        <v>2.4621316919999998</v>
      </c>
      <c r="C876">
        <v>2.186758507</v>
      </c>
      <c r="D876">
        <v>6.0829378965802503</v>
      </c>
      <c r="E876">
        <v>0.21153476700000001</v>
      </c>
      <c r="F876">
        <v>0</v>
      </c>
    </row>
    <row r="877" spans="1:6" x14ac:dyDescent="0.25">
      <c r="A877">
        <v>6.6213913709999996</v>
      </c>
      <c r="B877">
        <v>3.1814871629999999</v>
      </c>
      <c r="C877">
        <v>3.0753296780000001</v>
      </c>
      <c r="D877">
        <v>7.8447344525509397</v>
      </c>
      <c r="E877">
        <v>0.226866071</v>
      </c>
      <c r="F877">
        <v>0</v>
      </c>
    </row>
    <row r="878" spans="1:6" x14ac:dyDescent="0.25">
      <c r="A878">
        <v>9.5000521469999999</v>
      </c>
      <c r="B878">
        <v>2.4019018540000001</v>
      </c>
      <c r="C878">
        <v>2.0947811380000001</v>
      </c>
      <c r="D878">
        <v>6.6302285133830798</v>
      </c>
      <c r="E878">
        <v>0.51025041299999996</v>
      </c>
      <c r="F878">
        <v>0</v>
      </c>
    </row>
    <row r="879" spans="1:6" x14ac:dyDescent="0.25">
      <c r="A879">
        <v>8.7517424399999992</v>
      </c>
      <c r="B879">
        <v>1.7481657349999999</v>
      </c>
      <c r="C879">
        <v>2.797119538</v>
      </c>
      <c r="D879">
        <v>6.2217157773770797</v>
      </c>
      <c r="E879">
        <v>0.57170206499999998</v>
      </c>
      <c r="F879">
        <v>0</v>
      </c>
    </row>
    <row r="880" spans="1:6" x14ac:dyDescent="0.25">
      <c r="A880">
        <v>2.3680891160000002</v>
      </c>
      <c r="B880">
        <v>2.655007431</v>
      </c>
      <c r="C880">
        <v>1.8405847280000001</v>
      </c>
      <c r="D880">
        <v>7.7609115803736</v>
      </c>
      <c r="E880">
        <v>0.15426635899999999</v>
      </c>
      <c r="F880">
        <v>0</v>
      </c>
    </row>
    <row r="881" spans="1:6" x14ac:dyDescent="0.25">
      <c r="A881">
        <v>8.5627095749999995</v>
      </c>
      <c r="B881">
        <v>3.8212462889999999</v>
      </c>
      <c r="C881">
        <v>2.6351164069999999</v>
      </c>
      <c r="D881">
        <v>6.0706979245966997</v>
      </c>
      <c r="E881">
        <v>0.51877918899999997</v>
      </c>
      <c r="F881">
        <v>0</v>
      </c>
    </row>
    <row r="882" spans="1:6" x14ac:dyDescent="0.25">
      <c r="A882">
        <v>3.9365305479999999</v>
      </c>
      <c r="B882">
        <v>4.7730894499999996</v>
      </c>
      <c r="C882">
        <v>3.8498639059999999</v>
      </c>
      <c r="D882">
        <v>7.3375276996870404</v>
      </c>
      <c r="E882">
        <v>0.23967803100000001</v>
      </c>
      <c r="F882">
        <v>0</v>
      </c>
    </row>
    <row r="883" spans="1:6" x14ac:dyDescent="0.25">
      <c r="A883">
        <v>9.8254512080000005</v>
      </c>
      <c r="B883">
        <v>3.9925669149999998</v>
      </c>
      <c r="C883">
        <v>3.9227598970000002</v>
      </c>
      <c r="D883">
        <v>7.7652516916331802</v>
      </c>
      <c r="E883">
        <v>0.54064078299999996</v>
      </c>
      <c r="F883">
        <v>0</v>
      </c>
    </row>
    <row r="884" spans="1:6" x14ac:dyDescent="0.25">
      <c r="A884">
        <v>4.9335502419999999</v>
      </c>
      <c r="B884">
        <v>1.514043628</v>
      </c>
      <c r="C884">
        <v>4.335551884</v>
      </c>
      <c r="D884">
        <v>7.4670313658217404</v>
      </c>
      <c r="E884">
        <v>0.295189545</v>
      </c>
      <c r="F884">
        <v>0</v>
      </c>
    </row>
    <row r="885" spans="1:6" x14ac:dyDescent="0.25">
      <c r="A885">
        <v>4.2397905439999999</v>
      </c>
      <c r="B885">
        <v>2.5172132880000002</v>
      </c>
      <c r="C885">
        <v>3.0835652439999999</v>
      </c>
      <c r="D885">
        <v>9.4393326393263006</v>
      </c>
      <c r="E885">
        <v>0.227018787</v>
      </c>
      <c r="F885">
        <v>0</v>
      </c>
    </row>
    <row r="886" spans="1:6" x14ac:dyDescent="0.25">
      <c r="A886">
        <v>9.0283738039999992</v>
      </c>
      <c r="B886">
        <v>2.2056086339999998</v>
      </c>
      <c r="C886">
        <v>3.9423429809999999</v>
      </c>
      <c r="D886">
        <v>8.8889164833235093</v>
      </c>
      <c r="E886">
        <v>0.54089316600000004</v>
      </c>
      <c r="F886">
        <v>0</v>
      </c>
    </row>
    <row r="887" spans="1:6" x14ac:dyDescent="0.25">
      <c r="A887">
        <v>7.7450873810000003</v>
      </c>
      <c r="B887">
        <v>2.4605851150000002</v>
      </c>
      <c r="C887">
        <v>3.5632462989999998</v>
      </c>
      <c r="D887">
        <v>8.9781229261381998</v>
      </c>
      <c r="E887">
        <v>0.53542083200000001</v>
      </c>
      <c r="F887">
        <v>0</v>
      </c>
    </row>
    <row r="888" spans="1:6" x14ac:dyDescent="0.25">
      <c r="A888">
        <v>8.7946455770000007</v>
      </c>
      <c r="B888">
        <v>4.8104415810000001</v>
      </c>
      <c r="C888">
        <v>1.284081037</v>
      </c>
      <c r="D888">
        <v>6.99235281309182</v>
      </c>
      <c r="E888">
        <v>0.60432088500000003</v>
      </c>
      <c r="F888">
        <v>0</v>
      </c>
    </row>
    <row r="889" spans="1:6" x14ac:dyDescent="0.25">
      <c r="A889">
        <v>7.0880024669999999</v>
      </c>
      <c r="B889">
        <v>3.058945944</v>
      </c>
      <c r="C889">
        <v>1.857203873</v>
      </c>
      <c r="D889">
        <v>6.6418310785270203</v>
      </c>
      <c r="E889">
        <v>0.61459459800000005</v>
      </c>
      <c r="F889">
        <v>0</v>
      </c>
    </row>
    <row r="890" spans="1:6" x14ac:dyDescent="0.25">
      <c r="A890">
        <v>8.3280871859999994</v>
      </c>
      <c r="B890">
        <v>3.5967634789999998</v>
      </c>
      <c r="C890">
        <v>2.1960157159999998</v>
      </c>
      <c r="D890">
        <v>5.8578471349624399</v>
      </c>
      <c r="E890">
        <v>0.51166678300000001</v>
      </c>
      <c r="F890">
        <v>0</v>
      </c>
    </row>
    <row r="891" spans="1:6" x14ac:dyDescent="0.25">
      <c r="A891">
        <v>8.1975267780000003</v>
      </c>
      <c r="B891">
        <v>3.9112342230000001</v>
      </c>
      <c r="C891">
        <v>2.2415867789999999</v>
      </c>
      <c r="D891">
        <v>5.2919394728119098</v>
      </c>
      <c r="E891">
        <v>0.51233505400000001</v>
      </c>
      <c r="F891">
        <v>0</v>
      </c>
    </row>
    <row r="892" spans="1:6" x14ac:dyDescent="0.25">
      <c r="A892">
        <v>5.1238577989999996</v>
      </c>
      <c r="B892">
        <v>1.943142243</v>
      </c>
      <c r="C892">
        <v>1.9602317899999999</v>
      </c>
      <c r="D892">
        <v>7.4936552589737797</v>
      </c>
      <c r="E892">
        <v>0.37554241100000002</v>
      </c>
      <c r="F892">
        <v>0</v>
      </c>
    </row>
    <row r="893" spans="1:6" x14ac:dyDescent="0.25">
      <c r="A893">
        <v>3.444057871</v>
      </c>
      <c r="B893">
        <v>4.1846614410000003</v>
      </c>
      <c r="C893">
        <v>2.2019886560000002</v>
      </c>
      <c r="D893">
        <v>5.9450613094140596</v>
      </c>
      <c r="E893">
        <v>0.211752842</v>
      </c>
      <c r="F893">
        <v>0</v>
      </c>
    </row>
    <row r="894" spans="1:6" x14ac:dyDescent="0.25">
      <c r="A894">
        <v>7.7057505370000001</v>
      </c>
      <c r="B894">
        <v>1.6411057120000001</v>
      </c>
      <c r="C894">
        <v>2.335859814</v>
      </c>
      <c r="D894">
        <v>6.7963506986729998</v>
      </c>
      <c r="E894">
        <v>0.563773054</v>
      </c>
      <c r="F894">
        <v>0</v>
      </c>
    </row>
    <row r="895" spans="1:6" x14ac:dyDescent="0.25">
      <c r="A895">
        <v>6.8542704639999998</v>
      </c>
      <c r="B895">
        <v>3.584330322</v>
      </c>
      <c r="C895">
        <v>4.6294527849999998</v>
      </c>
      <c r="D895">
        <v>8.4063030875819305</v>
      </c>
      <c r="E895">
        <v>0.24758033099999999</v>
      </c>
      <c r="F895">
        <v>0</v>
      </c>
    </row>
    <row r="896" spans="1:6" x14ac:dyDescent="0.25">
      <c r="A896">
        <v>5.5380859459999998</v>
      </c>
      <c r="B896">
        <v>3.5376904050000002</v>
      </c>
      <c r="C896">
        <v>2.5523285869999999</v>
      </c>
      <c r="D896">
        <v>6.9746340164407297</v>
      </c>
      <c r="E896">
        <v>0.21733354899999999</v>
      </c>
      <c r="F896">
        <v>0</v>
      </c>
    </row>
    <row r="897" spans="1:6" x14ac:dyDescent="0.25">
      <c r="A897">
        <v>9.072763363</v>
      </c>
      <c r="B897">
        <v>3.5031328369999999</v>
      </c>
      <c r="C897">
        <v>2.4046318270000002</v>
      </c>
      <c r="D897">
        <v>5.7829996874722598</v>
      </c>
      <c r="E897">
        <v>0.51486609699999997</v>
      </c>
      <c r="F897">
        <v>0</v>
      </c>
    </row>
    <row r="898" spans="1:6" x14ac:dyDescent="0.25">
      <c r="A898">
        <v>9.1271079020000005</v>
      </c>
      <c r="B898">
        <v>1.790231691</v>
      </c>
      <c r="C898">
        <v>2.7157929350000001</v>
      </c>
      <c r="D898">
        <v>5.8535913271256899</v>
      </c>
      <c r="E898">
        <v>0.57022130999999998</v>
      </c>
      <c r="F898">
        <v>0</v>
      </c>
    </row>
    <row r="899" spans="1:6" x14ac:dyDescent="0.25">
      <c r="A899">
        <v>1.884216544</v>
      </c>
      <c r="B899">
        <v>2.8033502299999999</v>
      </c>
      <c r="C899">
        <v>2.4196805509999999</v>
      </c>
      <c r="D899">
        <v>7.0731699087686</v>
      </c>
      <c r="E899">
        <v>3.0223743000000001E-2</v>
      </c>
      <c r="F899">
        <v>0</v>
      </c>
    </row>
    <row r="900" spans="1:6" x14ac:dyDescent="0.25">
      <c r="A900">
        <v>4.5978098669999996</v>
      </c>
      <c r="B900">
        <v>2.9609327109999999</v>
      </c>
      <c r="C900">
        <v>3.7220572299999999</v>
      </c>
      <c r="D900">
        <v>9.9204357672496606</v>
      </c>
      <c r="E900">
        <v>0.23786555400000001</v>
      </c>
      <c r="F900">
        <v>0</v>
      </c>
    </row>
    <row r="901" spans="1:6" x14ac:dyDescent="0.25">
      <c r="A901">
        <v>2.6067668180000001</v>
      </c>
      <c r="B901">
        <v>3.014804689</v>
      </c>
      <c r="C901">
        <v>2.5900208980000001</v>
      </c>
      <c r="D901">
        <v>5.8476744508916703</v>
      </c>
      <c r="E901">
        <v>3.5974389000000002E-2</v>
      </c>
      <c r="F901">
        <v>0</v>
      </c>
    </row>
    <row r="902" spans="1:6" x14ac:dyDescent="0.25">
      <c r="A902">
        <v>7.8731738470000003</v>
      </c>
      <c r="B902">
        <v>3.9831660800000002</v>
      </c>
      <c r="C902">
        <v>1.76052908</v>
      </c>
      <c r="D902">
        <v>7.56197903770747</v>
      </c>
      <c r="E902">
        <v>0.61248995699999997</v>
      </c>
      <c r="F902">
        <v>0</v>
      </c>
    </row>
    <row r="903" spans="1:6" x14ac:dyDescent="0.25">
      <c r="A903">
        <v>5.3479671809999996</v>
      </c>
      <c r="B903">
        <v>3.3923302139999998</v>
      </c>
      <c r="C903">
        <v>3.2944429319999999</v>
      </c>
      <c r="D903">
        <v>9.7039839445728102</v>
      </c>
      <c r="E903">
        <v>0.230859128</v>
      </c>
      <c r="F903">
        <v>0</v>
      </c>
    </row>
    <row r="904" spans="1:6" x14ac:dyDescent="0.25">
      <c r="A904">
        <v>6.3004351850000004</v>
      </c>
      <c r="B904">
        <v>3.7795334710000001</v>
      </c>
      <c r="C904">
        <v>2.5778408320000001</v>
      </c>
      <c r="D904">
        <v>7.5132624861591504</v>
      </c>
      <c r="E904">
        <v>0.21777597300000001</v>
      </c>
      <c r="F904">
        <v>0</v>
      </c>
    </row>
    <row r="905" spans="1:6" x14ac:dyDescent="0.25">
      <c r="A905">
        <v>5.0398468669999996</v>
      </c>
      <c r="B905">
        <v>3.016673715</v>
      </c>
      <c r="C905">
        <v>2.5992308030000002</v>
      </c>
      <c r="D905">
        <v>7.25683922410885</v>
      </c>
      <c r="E905">
        <v>0.218146909</v>
      </c>
      <c r="F905">
        <v>0</v>
      </c>
    </row>
    <row r="906" spans="1:6" x14ac:dyDescent="0.25">
      <c r="A906">
        <v>9.4242932120000003</v>
      </c>
      <c r="B906">
        <v>4.5276541440000004</v>
      </c>
      <c r="C906">
        <v>1.453216252</v>
      </c>
      <c r="D906">
        <v>5.7773938403775897</v>
      </c>
      <c r="E906">
        <v>0.60684882900000003</v>
      </c>
      <c r="F906">
        <v>0</v>
      </c>
    </row>
    <row r="907" spans="1:6" x14ac:dyDescent="0.25">
      <c r="A907">
        <v>6.4168655379999997</v>
      </c>
      <c r="B907">
        <v>1.4024037840000001</v>
      </c>
      <c r="C907">
        <v>4.151967763</v>
      </c>
      <c r="D907">
        <v>9.8414154675930892</v>
      </c>
      <c r="E907">
        <v>0.29335809400000001</v>
      </c>
      <c r="F907">
        <v>0</v>
      </c>
    </row>
    <row r="908" spans="1:6" x14ac:dyDescent="0.25">
      <c r="A908">
        <v>6.7741613620000001</v>
      </c>
      <c r="B908">
        <v>3.0421920309999999</v>
      </c>
      <c r="C908">
        <v>2.8617752529999998</v>
      </c>
      <c r="D908">
        <v>7.5413969541767303</v>
      </c>
      <c r="E908">
        <v>0.22289481</v>
      </c>
      <c r="F908">
        <v>0</v>
      </c>
    </row>
    <row r="909" spans="1:6" x14ac:dyDescent="0.25">
      <c r="A909">
        <v>8.1820504189999994</v>
      </c>
      <c r="B909">
        <v>2.3529597189999998</v>
      </c>
      <c r="C909">
        <v>1.5088062209999999</v>
      </c>
      <c r="D909">
        <v>7.5271240852116197</v>
      </c>
      <c r="E909">
        <v>0.60776153899999996</v>
      </c>
      <c r="F909">
        <v>0</v>
      </c>
    </row>
    <row r="910" spans="1:6" x14ac:dyDescent="0.25">
      <c r="A910">
        <v>5.4777983240000001</v>
      </c>
      <c r="B910">
        <v>2.8915412069999999</v>
      </c>
      <c r="C910">
        <v>4.3416322110000003</v>
      </c>
      <c r="D910">
        <v>9.3314690307276607</v>
      </c>
      <c r="E910">
        <v>0.24524605999999999</v>
      </c>
      <c r="F910">
        <v>0</v>
      </c>
    </row>
    <row r="911" spans="1:6" x14ac:dyDescent="0.25">
      <c r="A911">
        <v>2.6932354690000002</v>
      </c>
      <c r="B911">
        <v>3.4118462389999999</v>
      </c>
      <c r="C911">
        <v>2.3557590890000002</v>
      </c>
      <c r="D911">
        <v>6.4212659898480604</v>
      </c>
      <c r="E911">
        <v>2.8169587999999999E-2</v>
      </c>
      <c r="F911">
        <v>0</v>
      </c>
    </row>
    <row r="912" spans="1:6" x14ac:dyDescent="0.25">
      <c r="A912">
        <v>8.2550217079999992</v>
      </c>
      <c r="B912">
        <v>2.1067739579999998</v>
      </c>
      <c r="C912">
        <v>3.285200975</v>
      </c>
      <c r="D912">
        <v>9.5534965797017897</v>
      </c>
      <c r="E912">
        <v>0.53069389199999994</v>
      </c>
      <c r="F912">
        <v>0</v>
      </c>
    </row>
    <row r="913" spans="1:6" x14ac:dyDescent="0.25">
      <c r="A913">
        <v>6.936913906</v>
      </c>
      <c r="B913">
        <v>3.2096559280000001</v>
      </c>
      <c r="C913">
        <v>3.4226698340000001</v>
      </c>
      <c r="D913">
        <v>9.7875532686537099</v>
      </c>
      <c r="E913">
        <v>0.23309289699999999</v>
      </c>
      <c r="F913">
        <v>0</v>
      </c>
    </row>
    <row r="914" spans="1:6" x14ac:dyDescent="0.25">
      <c r="A914">
        <v>7.9924699950000004</v>
      </c>
      <c r="B914">
        <v>2.484584184</v>
      </c>
      <c r="C914">
        <v>2.0761170610000002</v>
      </c>
      <c r="D914">
        <v>5.0727309396783404</v>
      </c>
      <c r="E914">
        <v>0.51000122999999997</v>
      </c>
      <c r="F914">
        <v>0</v>
      </c>
    </row>
    <row r="915" spans="1:6" x14ac:dyDescent="0.25">
      <c r="A915">
        <v>6.8250878180000001</v>
      </c>
      <c r="B915">
        <v>4.0756944629999996</v>
      </c>
      <c r="C915">
        <v>4.6888528819999999</v>
      </c>
      <c r="D915">
        <v>9.1872619153121597</v>
      </c>
      <c r="E915">
        <v>0.247999311</v>
      </c>
      <c r="F915">
        <v>0</v>
      </c>
    </row>
    <row r="916" spans="1:6" x14ac:dyDescent="0.25">
      <c r="A916">
        <v>6.9789618320000004</v>
      </c>
      <c r="B916">
        <v>1.790046386</v>
      </c>
      <c r="C916">
        <v>3.4322061320000001</v>
      </c>
      <c r="D916">
        <v>8.3989591927719207</v>
      </c>
      <c r="E916">
        <v>0.28325529900000002</v>
      </c>
      <c r="F916">
        <v>0</v>
      </c>
    </row>
    <row r="917" spans="1:6" x14ac:dyDescent="0.25">
      <c r="A917">
        <v>8.4847968139999992</v>
      </c>
      <c r="B917">
        <v>1.625537966</v>
      </c>
      <c r="C917">
        <v>3.0860569689999999</v>
      </c>
      <c r="D917">
        <v>8.77358129650883</v>
      </c>
      <c r="E917">
        <v>0.57706499200000005</v>
      </c>
      <c r="F917">
        <v>0</v>
      </c>
    </row>
    <row r="918" spans="1:6" x14ac:dyDescent="0.25">
      <c r="A918">
        <v>6.3328588049999999</v>
      </c>
      <c r="B918">
        <v>4.5546013370000002</v>
      </c>
      <c r="C918">
        <v>4.1605043530000003</v>
      </c>
      <c r="D918">
        <v>9.9534931372469</v>
      </c>
      <c r="E918">
        <v>0.24344844400000001</v>
      </c>
      <c r="F918">
        <v>0</v>
      </c>
    </row>
    <row r="919" spans="1:6" x14ac:dyDescent="0.25">
      <c r="A919">
        <v>4.9252521229999999</v>
      </c>
      <c r="B919">
        <v>1.8817484010000001</v>
      </c>
      <c r="C919">
        <v>3.1286870879999999</v>
      </c>
      <c r="D919">
        <v>9.5410224739613803</v>
      </c>
      <c r="E919">
        <v>0.27785237299999999</v>
      </c>
      <c r="F919">
        <v>0</v>
      </c>
    </row>
    <row r="920" spans="1:6" x14ac:dyDescent="0.25">
      <c r="A920">
        <v>9.8756012959999993</v>
      </c>
      <c r="B920">
        <v>1.8800975209999999</v>
      </c>
      <c r="C920">
        <v>1.120682339</v>
      </c>
      <c r="D920">
        <v>7.9300916727813604</v>
      </c>
      <c r="E920">
        <v>0.70641943500000004</v>
      </c>
      <c r="F920">
        <v>0</v>
      </c>
    </row>
    <row r="921" spans="1:6" x14ac:dyDescent="0.25">
      <c r="A921">
        <v>4.0814987</v>
      </c>
      <c r="B921">
        <v>1.8937725249999999</v>
      </c>
      <c r="C921">
        <v>2.92849972</v>
      </c>
      <c r="D921">
        <v>6.0345656291405696</v>
      </c>
      <c r="E921">
        <v>0.27413402799999997</v>
      </c>
      <c r="F921">
        <v>0</v>
      </c>
    </row>
    <row r="922" spans="1:6" x14ac:dyDescent="0.25">
      <c r="A922">
        <v>4.6677292379999997</v>
      </c>
      <c r="B922">
        <v>1.549841893</v>
      </c>
      <c r="C922">
        <v>3.904020982</v>
      </c>
      <c r="D922">
        <v>7.8320897511627399</v>
      </c>
      <c r="E922">
        <v>0.29039927900000001</v>
      </c>
      <c r="F922">
        <v>0</v>
      </c>
    </row>
    <row r="923" spans="1:6" x14ac:dyDescent="0.25">
      <c r="A923">
        <v>7.9234300659999999</v>
      </c>
      <c r="B923">
        <v>2.825124411</v>
      </c>
      <c r="C923">
        <v>3.651050594</v>
      </c>
      <c r="D923">
        <v>7.9492217267454297</v>
      </c>
      <c r="E923">
        <v>0.53680046800000003</v>
      </c>
      <c r="F923">
        <v>0</v>
      </c>
    </row>
    <row r="924" spans="1:6" x14ac:dyDescent="0.25">
      <c r="A924">
        <v>7.4412472090000001</v>
      </c>
      <c r="B924">
        <v>3.368512919</v>
      </c>
      <c r="C924">
        <v>3.1702319569999999</v>
      </c>
      <c r="D924">
        <v>8.0094664852602104</v>
      </c>
      <c r="E924">
        <v>0.52861522000000005</v>
      </c>
      <c r="F924">
        <v>0</v>
      </c>
    </row>
    <row r="925" spans="1:6" x14ac:dyDescent="0.25">
      <c r="A925">
        <v>4.0247101409999999</v>
      </c>
      <c r="B925">
        <v>3.871087009</v>
      </c>
      <c r="C925">
        <v>1.0222460369999999</v>
      </c>
      <c r="D925">
        <v>6.6442997289865398</v>
      </c>
      <c r="E925">
        <v>0.30044924299999998</v>
      </c>
      <c r="F925">
        <v>0</v>
      </c>
    </row>
    <row r="926" spans="1:6" x14ac:dyDescent="0.25">
      <c r="A926">
        <v>7.4020670610000003</v>
      </c>
      <c r="B926">
        <v>3.7266849720000002</v>
      </c>
      <c r="C926">
        <v>3.594166757</v>
      </c>
      <c r="D926">
        <v>7.8556172228195704</v>
      </c>
      <c r="E926">
        <v>0.53591402300000002</v>
      </c>
      <c r="F926">
        <v>0</v>
      </c>
    </row>
    <row r="927" spans="1:6" x14ac:dyDescent="0.25">
      <c r="A927">
        <v>6.4837724579999998</v>
      </c>
      <c r="B927">
        <v>3.4896005429999999</v>
      </c>
      <c r="C927">
        <v>2.8388726389999999</v>
      </c>
      <c r="D927">
        <v>7.7475777330464801</v>
      </c>
      <c r="E927">
        <v>0.22247132999999999</v>
      </c>
      <c r="F927">
        <v>0</v>
      </c>
    </row>
    <row r="928" spans="1:6" x14ac:dyDescent="0.25">
      <c r="A928">
        <v>9.315057178</v>
      </c>
      <c r="B928">
        <v>2.8707762849999998</v>
      </c>
      <c r="C928">
        <v>3.4160897170000002</v>
      </c>
      <c r="D928">
        <v>9.0120498910461393</v>
      </c>
      <c r="E928">
        <v>0.53298083799999996</v>
      </c>
      <c r="F928">
        <v>0</v>
      </c>
    </row>
    <row r="929" spans="1:6" x14ac:dyDescent="0.25">
      <c r="A929">
        <v>5.9086129209999996</v>
      </c>
      <c r="B929">
        <v>3.477948815</v>
      </c>
      <c r="C929">
        <v>3.7081052130000001</v>
      </c>
      <c r="D929">
        <v>9.3564735267743107</v>
      </c>
      <c r="E929">
        <v>0.23766041700000001</v>
      </c>
      <c r="F929">
        <v>0</v>
      </c>
    </row>
    <row r="930" spans="1:6" x14ac:dyDescent="0.25">
      <c r="A930">
        <v>5.782653807</v>
      </c>
      <c r="B930">
        <v>4.5455482160000003</v>
      </c>
      <c r="C930">
        <v>3.8917229290000002</v>
      </c>
      <c r="D930">
        <v>7.5490161377155802</v>
      </c>
      <c r="E930">
        <v>0.240236951</v>
      </c>
      <c r="F930">
        <v>0</v>
      </c>
    </row>
    <row r="931" spans="1:6" x14ac:dyDescent="0.25">
      <c r="A931">
        <v>6.323932739</v>
      </c>
      <c r="B931">
        <v>2.9534585020000002</v>
      </c>
      <c r="C931">
        <v>1.1804828940000001</v>
      </c>
      <c r="D931">
        <v>5.4226575429492003</v>
      </c>
      <c r="E931">
        <v>0.30145777899999998</v>
      </c>
      <c r="F931">
        <v>0</v>
      </c>
    </row>
    <row r="932" spans="1:6" x14ac:dyDescent="0.25">
      <c r="A932">
        <v>9.5676499170000007</v>
      </c>
      <c r="B932">
        <v>2.4232947789999999</v>
      </c>
      <c r="C932">
        <v>3.8001030010000001</v>
      </c>
      <c r="D932">
        <v>7.1672339503889297</v>
      </c>
      <c r="E932">
        <v>0.53899086299999999</v>
      </c>
      <c r="F932">
        <v>0</v>
      </c>
    </row>
    <row r="933" spans="1:6" x14ac:dyDescent="0.25">
      <c r="A933">
        <v>5.0737587079999997</v>
      </c>
      <c r="B933">
        <v>3.7252799150000002</v>
      </c>
      <c r="C933">
        <v>3.1566861460000002</v>
      </c>
      <c r="D933">
        <v>8.8551204694638592</v>
      </c>
      <c r="E933">
        <v>0.22836752499999999</v>
      </c>
      <c r="F933">
        <v>0</v>
      </c>
    </row>
    <row r="934" spans="1:6" x14ac:dyDescent="0.25">
      <c r="A934">
        <v>4.4898797930000001</v>
      </c>
      <c r="B934">
        <v>2.206475685</v>
      </c>
      <c r="C934">
        <v>1.5000032619999999</v>
      </c>
      <c r="D934">
        <v>6.7698241681228399</v>
      </c>
      <c r="E934">
        <v>0.30380583100000003</v>
      </c>
      <c r="F934">
        <v>0</v>
      </c>
    </row>
    <row r="935" spans="1:6" x14ac:dyDescent="0.25">
      <c r="A935">
        <v>6.3460029100000002</v>
      </c>
      <c r="B935">
        <v>2.1994454619999999</v>
      </c>
      <c r="C935">
        <v>2.2580838540000001</v>
      </c>
      <c r="D935">
        <v>6.1251081150560003</v>
      </c>
      <c r="E935">
        <v>0.212581091</v>
      </c>
      <c r="F935">
        <v>0</v>
      </c>
    </row>
    <row r="936" spans="1:6" x14ac:dyDescent="0.25">
      <c r="A936">
        <v>7.2670661169999997</v>
      </c>
      <c r="B936">
        <v>2.851023557</v>
      </c>
      <c r="C936">
        <v>1.800905593</v>
      </c>
      <c r="D936">
        <v>5.0678546747117199</v>
      </c>
      <c r="E936">
        <v>0.61334545299999998</v>
      </c>
      <c r="F936">
        <v>0</v>
      </c>
    </row>
    <row r="937" spans="1:6" x14ac:dyDescent="0.25">
      <c r="A937">
        <v>2.8155351309999999</v>
      </c>
      <c r="B937">
        <v>3.2384258880000001</v>
      </c>
      <c r="C937">
        <v>3.148830019</v>
      </c>
      <c r="D937">
        <v>7.4777535439070801</v>
      </c>
      <c r="E937">
        <v>5.6447391999999999E-2</v>
      </c>
      <c r="F937">
        <v>0</v>
      </c>
    </row>
    <row r="938" spans="1:6" x14ac:dyDescent="0.25">
      <c r="A938">
        <v>5.2267699739999998</v>
      </c>
      <c r="B938">
        <v>3.228027419</v>
      </c>
      <c r="C938">
        <v>3.0851980239999999</v>
      </c>
      <c r="D938">
        <v>8.5203186374099094</v>
      </c>
      <c r="E938">
        <v>0.22704906399999999</v>
      </c>
      <c r="F938">
        <v>0</v>
      </c>
    </row>
    <row r="939" spans="1:6" x14ac:dyDescent="0.25">
      <c r="A939">
        <v>2.8831731600000001</v>
      </c>
      <c r="B939">
        <v>1.7356658279999999</v>
      </c>
      <c r="C939">
        <v>1.455872974</v>
      </c>
      <c r="D939">
        <v>7.3615161780962799</v>
      </c>
      <c r="E939">
        <v>0.18137842900000001</v>
      </c>
      <c r="F939">
        <v>0</v>
      </c>
    </row>
    <row r="940" spans="1:6" x14ac:dyDescent="0.25">
      <c r="A940">
        <v>4.880130351</v>
      </c>
      <c r="B940">
        <v>1.74178185</v>
      </c>
      <c r="C940">
        <v>4.9070269450000001</v>
      </c>
      <c r="D940">
        <v>9.28611277017486</v>
      </c>
      <c r="E940">
        <v>0.29942154300000001</v>
      </c>
      <c r="F940">
        <v>0</v>
      </c>
    </row>
    <row r="941" spans="1:6" x14ac:dyDescent="0.25">
      <c r="A941">
        <v>5.6523627889999997</v>
      </c>
      <c r="B941">
        <v>2.3614589170000002</v>
      </c>
      <c r="C941">
        <v>2.2563447239999999</v>
      </c>
      <c r="D941">
        <v>7.8029743383194097</v>
      </c>
      <c r="E941">
        <v>0.212554772</v>
      </c>
      <c r="F941">
        <v>0</v>
      </c>
    </row>
    <row r="942" spans="1:6" x14ac:dyDescent="0.25">
      <c r="A942">
        <v>3.6820278310000001</v>
      </c>
      <c r="B942">
        <v>3.5563424920000002</v>
      </c>
      <c r="C942">
        <v>2.4599807280000001</v>
      </c>
      <c r="D942">
        <v>7.3855398746649001</v>
      </c>
      <c r="E942">
        <v>0.21577365000000001</v>
      </c>
      <c r="F942">
        <v>0</v>
      </c>
    </row>
    <row r="943" spans="1:6" x14ac:dyDescent="0.25">
      <c r="A943">
        <v>2.4768366529999999</v>
      </c>
      <c r="B943">
        <v>2.7150246220000001</v>
      </c>
      <c r="C943">
        <v>2.414841934</v>
      </c>
      <c r="D943">
        <v>6.3627841711386903</v>
      </c>
      <c r="E943">
        <v>3.0065695E-2</v>
      </c>
      <c r="F943">
        <v>0</v>
      </c>
    </row>
    <row r="944" spans="1:6" x14ac:dyDescent="0.25">
      <c r="A944">
        <v>5.6089076999999996</v>
      </c>
      <c r="B944">
        <v>3.8623723270000001</v>
      </c>
      <c r="C944">
        <v>1.275684246</v>
      </c>
      <c r="D944">
        <v>6.0331960508759401</v>
      </c>
      <c r="E944">
        <v>0.30210195200000001</v>
      </c>
      <c r="F944">
        <v>0</v>
      </c>
    </row>
    <row r="945" spans="1:6" x14ac:dyDescent="0.25">
      <c r="A945">
        <v>4.661018168</v>
      </c>
      <c r="B945">
        <v>4.3731860339999997</v>
      </c>
      <c r="C945">
        <v>3.0499298619999999</v>
      </c>
      <c r="D945">
        <v>7.3985794096139701</v>
      </c>
      <c r="E945">
        <v>0.22639506500000001</v>
      </c>
      <c r="F945">
        <v>0</v>
      </c>
    </row>
    <row r="946" spans="1:6" x14ac:dyDescent="0.25">
      <c r="A946">
        <v>4.0131854200000001</v>
      </c>
      <c r="B946">
        <v>2.6831283460000002</v>
      </c>
      <c r="C946">
        <v>2.2726227830000001</v>
      </c>
      <c r="D946">
        <v>6.6837012538673903</v>
      </c>
      <c r="E946">
        <v>0.21280111700000001</v>
      </c>
      <c r="F946">
        <v>0</v>
      </c>
    </row>
    <row r="947" spans="1:6" x14ac:dyDescent="0.25">
      <c r="A947">
        <v>5.9393050799999996</v>
      </c>
      <c r="B947">
        <v>1.3027551660000001</v>
      </c>
      <c r="C947">
        <v>2.7276267459999999</v>
      </c>
      <c r="D947">
        <v>5.6228457429035101</v>
      </c>
      <c r="E947">
        <v>0.2704355</v>
      </c>
      <c r="F947">
        <v>0</v>
      </c>
    </row>
    <row r="948" spans="1:6" x14ac:dyDescent="0.25">
      <c r="A948">
        <v>1.5158126460000001</v>
      </c>
      <c r="B948">
        <v>3.116221167</v>
      </c>
      <c r="C948">
        <v>4.6010984779999999</v>
      </c>
      <c r="D948">
        <v>7.35401998437505</v>
      </c>
      <c r="E948">
        <v>9.4751264000000002E-2</v>
      </c>
      <c r="F948">
        <v>0</v>
      </c>
    </row>
    <row r="949" spans="1:6" x14ac:dyDescent="0.25">
      <c r="A949">
        <v>7.8987275309999996</v>
      </c>
      <c r="B949">
        <v>3.5920353459999999</v>
      </c>
      <c r="C949">
        <v>4.4229645189999998</v>
      </c>
      <c r="D949">
        <v>9.3029639906347992</v>
      </c>
      <c r="E949">
        <v>0.54596404799999998</v>
      </c>
      <c r="F949">
        <v>0</v>
      </c>
    </row>
    <row r="950" spans="1:6" x14ac:dyDescent="0.25">
      <c r="A950">
        <v>4.0231178989999998</v>
      </c>
      <c r="B950">
        <v>2.4675753579999999</v>
      </c>
      <c r="C950">
        <v>1.742964044</v>
      </c>
      <c r="D950">
        <v>6.3717658483474802</v>
      </c>
      <c r="E950">
        <v>0.30606218400000001</v>
      </c>
      <c r="F950">
        <v>0</v>
      </c>
    </row>
    <row r="951" spans="1:6" x14ac:dyDescent="0.25">
      <c r="A951">
        <v>5.5124651020000002</v>
      </c>
      <c r="B951">
        <v>2.9215223780000001</v>
      </c>
      <c r="C951">
        <v>3.2241821919999998</v>
      </c>
      <c r="D951">
        <v>9.1775293086089107</v>
      </c>
      <c r="E951">
        <v>0.22959724200000001</v>
      </c>
      <c r="F951">
        <v>0</v>
      </c>
    </row>
    <row r="952" spans="1:6" x14ac:dyDescent="0.25">
      <c r="A952">
        <v>7.1839949949999999</v>
      </c>
      <c r="B952">
        <v>2.1552529890000001</v>
      </c>
      <c r="C952">
        <v>2.5897564449999999</v>
      </c>
      <c r="D952">
        <v>5.3201767084753397</v>
      </c>
      <c r="E952">
        <v>0.51798260900000004</v>
      </c>
      <c r="F952">
        <v>0</v>
      </c>
    </row>
    <row r="953" spans="1:6" x14ac:dyDescent="0.25">
      <c r="A953">
        <v>6.0244351649999999</v>
      </c>
      <c r="B953">
        <v>4.4011643850000004</v>
      </c>
      <c r="C953">
        <v>3.5973844650000002</v>
      </c>
      <c r="D953">
        <v>8.3174234991076705</v>
      </c>
      <c r="E953">
        <v>0.23596534699999999</v>
      </c>
      <c r="F953">
        <v>0</v>
      </c>
    </row>
    <row r="954" spans="1:6" x14ac:dyDescent="0.25">
      <c r="A954">
        <v>4.5493560569999998</v>
      </c>
      <c r="B954">
        <v>2.8950549169999999</v>
      </c>
      <c r="C954">
        <v>3.0382424349999999</v>
      </c>
      <c r="D954">
        <v>8.67216402866325</v>
      </c>
      <c r="E954">
        <v>0.226177555</v>
      </c>
      <c r="F954">
        <v>0</v>
      </c>
    </row>
    <row r="955" spans="1:6" x14ac:dyDescent="0.25">
      <c r="A955">
        <v>7.4240030739999998</v>
      </c>
      <c r="B955">
        <v>3.0384122969999998</v>
      </c>
      <c r="C955">
        <v>2.2885510400000002</v>
      </c>
      <c r="D955">
        <v>7.5667510475289497</v>
      </c>
      <c r="E955">
        <v>0.51304216800000002</v>
      </c>
      <c r="F955">
        <v>0</v>
      </c>
    </row>
    <row r="956" spans="1:6" x14ac:dyDescent="0.25">
      <c r="A956">
        <v>9.171722162</v>
      </c>
      <c r="B956">
        <v>2.153172096</v>
      </c>
      <c r="C956">
        <v>2.9564294709999999</v>
      </c>
      <c r="D956">
        <v>7.7357880647690296</v>
      </c>
      <c r="E956">
        <v>0.52465396500000006</v>
      </c>
      <c r="F956">
        <v>0</v>
      </c>
    </row>
    <row r="957" spans="1:6" x14ac:dyDescent="0.25">
      <c r="A957">
        <v>3.2495825269999998</v>
      </c>
      <c r="B957">
        <v>1.58799333</v>
      </c>
      <c r="C957">
        <v>4.1005703740000001</v>
      </c>
      <c r="D957">
        <v>8.0539909051664598</v>
      </c>
      <c r="E957">
        <v>0.29279179500000002</v>
      </c>
      <c r="F957">
        <v>0</v>
      </c>
    </row>
    <row r="958" spans="1:6" x14ac:dyDescent="0.25">
      <c r="A958">
        <v>1.681169076</v>
      </c>
      <c r="B958">
        <v>1.357972253</v>
      </c>
      <c r="C958">
        <v>3.6137136910000001</v>
      </c>
      <c r="D958">
        <v>8.1170873109062907</v>
      </c>
      <c r="E958">
        <v>0.13622031400000001</v>
      </c>
      <c r="F958">
        <v>0</v>
      </c>
    </row>
    <row r="959" spans="1:6" x14ac:dyDescent="0.25">
      <c r="A959">
        <v>5.4882993459999998</v>
      </c>
      <c r="B959">
        <v>3.8277912349999998</v>
      </c>
      <c r="C959">
        <v>2.072692977</v>
      </c>
      <c r="D959">
        <v>5.3067063858856098</v>
      </c>
      <c r="E959">
        <v>0.20995551500000001</v>
      </c>
      <c r="F959">
        <v>0</v>
      </c>
    </row>
    <row r="960" spans="1:6" x14ac:dyDescent="0.25">
      <c r="A960">
        <v>2.5528031310000001</v>
      </c>
      <c r="B960">
        <v>3.665802335</v>
      </c>
      <c r="C960">
        <v>1.90628131</v>
      </c>
      <c r="D960">
        <v>6.97277957180349</v>
      </c>
      <c r="E960">
        <v>0.154718576</v>
      </c>
      <c r="F960">
        <v>0</v>
      </c>
    </row>
    <row r="961" spans="1:6" x14ac:dyDescent="0.25">
      <c r="A961">
        <v>3.3342902379999999</v>
      </c>
      <c r="B961">
        <v>2.0594565779999998</v>
      </c>
      <c r="C961">
        <v>2.6206252220000001</v>
      </c>
      <c r="D961">
        <v>5.6564295756663796</v>
      </c>
      <c r="E961">
        <v>0.218523776</v>
      </c>
      <c r="F961">
        <v>0</v>
      </c>
    </row>
    <row r="962" spans="1:6" x14ac:dyDescent="0.25">
      <c r="A962">
        <v>2.953238517</v>
      </c>
      <c r="B962">
        <v>4.143786435</v>
      </c>
      <c r="C962">
        <v>4.1297317419999997</v>
      </c>
      <c r="D962">
        <v>9.5992939469398095</v>
      </c>
      <c r="E962">
        <v>8.6227200000000004E-2</v>
      </c>
      <c r="F962">
        <v>0</v>
      </c>
    </row>
    <row r="963" spans="1:6" x14ac:dyDescent="0.25">
      <c r="A963">
        <v>4.2793639609999996</v>
      </c>
      <c r="B963">
        <v>3.4102918799999999</v>
      </c>
      <c r="C963">
        <v>3.4907250350000001</v>
      </c>
      <c r="D963">
        <v>8.1802146674293894</v>
      </c>
      <c r="E963">
        <v>0.23423813099999999</v>
      </c>
      <c r="F963">
        <v>0</v>
      </c>
    </row>
    <row r="964" spans="1:6" x14ac:dyDescent="0.25">
      <c r="A964">
        <v>4.110969356</v>
      </c>
      <c r="B964">
        <v>3.3362809609999999</v>
      </c>
      <c r="C964">
        <v>3.3426323560000002</v>
      </c>
      <c r="D964">
        <v>8.3616549734766892</v>
      </c>
      <c r="E964">
        <v>0.231709894</v>
      </c>
      <c r="F964">
        <v>0</v>
      </c>
    </row>
    <row r="965" spans="1:6" x14ac:dyDescent="0.25">
      <c r="A965">
        <v>6.4509018830000002</v>
      </c>
      <c r="B965">
        <v>4.8812291280000002</v>
      </c>
      <c r="C965">
        <v>1.8365581980000001</v>
      </c>
      <c r="D965">
        <v>5.5452612771563699</v>
      </c>
      <c r="E965">
        <v>0.307066165</v>
      </c>
      <c r="F965">
        <v>0</v>
      </c>
    </row>
    <row r="966" spans="1:6" x14ac:dyDescent="0.25">
      <c r="A966">
        <v>5.3378998040000001</v>
      </c>
      <c r="B966">
        <v>1.1725034780000001</v>
      </c>
      <c r="C966">
        <v>1.5187139940000001</v>
      </c>
      <c r="D966">
        <v>5.2023155876317304</v>
      </c>
      <c r="E966">
        <v>0.36189533699999998</v>
      </c>
      <c r="F966">
        <v>0</v>
      </c>
    </row>
    <row r="967" spans="1:6" x14ac:dyDescent="0.25">
      <c r="A967">
        <v>7.141580834</v>
      </c>
      <c r="B967">
        <v>2.7484708489999998</v>
      </c>
      <c r="C967">
        <v>4.1944073050000004</v>
      </c>
      <c r="D967">
        <v>9.3536601524269791</v>
      </c>
      <c r="E967">
        <v>0.54380726700000004</v>
      </c>
      <c r="F967">
        <v>0</v>
      </c>
    </row>
    <row r="968" spans="1:6" x14ac:dyDescent="0.25">
      <c r="A968">
        <v>9.2705722450000003</v>
      </c>
      <c r="B968">
        <v>2.914182249</v>
      </c>
      <c r="C968">
        <v>2.7598976039999998</v>
      </c>
      <c r="D968">
        <v>7.4056009483969998</v>
      </c>
      <c r="E968">
        <v>0.52102143499999998</v>
      </c>
      <c r="F968">
        <v>0</v>
      </c>
    </row>
    <row r="969" spans="1:6" x14ac:dyDescent="0.25">
      <c r="A969">
        <v>7.3001845400000001</v>
      </c>
      <c r="B969">
        <v>3.1471279050000001</v>
      </c>
      <c r="C969">
        <v>2.9418873740000002</v>
      </c>
      <c r="D969">
        <v>6.39025686410384</v>
      </c>
      <c r="E969">
        <v>0.52438317999999995</v>
      </c>
      <c r="F969">
        <v>0</v>
      </c>
    </row>
    <row r="970" spans="1:6" x14ac:dyDescent="0.25">
      <c r="A970">
        <v>2.770310394</v>
      </c>
      <c r="B970">
        <v>1.5106115</v>
      </c>
      <c r="C970">
        <v>2.8683255249999999</v>
      </c>
      <c r="D970">
        <v>7.5572678871931904</v>
      </c>
      <c r="E970">
        <v>0.12301627499999999</v>
      </c>
      <c r="F970">
        <v>0</v>
      </c>
    </row>
    <row r="971" spans="1:6" x14ac:dyDescent="0.25">
      <c r="A971">
        <v>8.2237020229999995</v>
      </c>
      <c r="B971">
        <v>3.345031729</v>
      </c>
      <c r="C971">
        <v>3.0170882909999999</v>
      </c>
      <c r="D971">
        <v>8.8769439806932606</v>
      </c>
      <c r="E971">
        <v>0.52578386200000005</v>
      </c>
      <c r="F971">
        <v>0</v>
      </c>
    </row>
    <row r="972" spans="1:6" x14ac:dyDescent="0.25">
      <c r="A972">
        <v>5.1556609450000002</v>
      </c>
      <c r="B972">
        <v>1.3034083679999999</v>
      </c>
      <c r="C972">
        <v>2.3247129700000002</v>
      </c>
      <c r="D972">
        <v>5.5414729965379603</v>
      </c>
      <c r="E972">
        <v>0.26359971999999998</v>
      </c>
      <c r="F972">
        <v>0</v>
      </c>
    </row>
    <row r="973" spans="1:6" x14ac:dyDescent="0.25">
      <c r="A973">
        <v>7.6386521580000002</v>
      </c>
      <c r="B973">
        <v>3.0803320369999998</v>
      </c>
      <c r="C973">
        <v>2.1898596239999999</v>
      </c>
      <c r="D973">
        <v>5.0902106283748996</v>
      </c>
      <c r="E973">
        <v>0.51157899200000001</v>
      </c>
      <c r="F973">
        <v>0</v>
      </c>
    </row>
    <row r="974" spans="1:6" x14ac:dyDescent="0.25">
      <c r="A974">
        <v>7.5590171469999996</v>
      </c>
      <c r="B974">
        <v>3.487662711</v>
      </c>
      <c r="C974">
        <v>4.3126525119999997</v>
      </c>
      <c r="D974">
        <v>7.3893354733910304</v>
      </c>
      <c r="E974">
        <v>0.54497670399999998</v>
      </c>
      <c r="F974">
        <v>0</v>
      </c>
    </row>
    <row r="975" spans="1:6" x14ac:dyDescent="0.25">
      <c r="A975">
        <v>4.9642150469999997</v>
      </c>
      <c r="B975">
        <v>2.9090252630000002</v>
      </c>
      <c r="C975">
        <v>4.3624832260000002</v>
      </c>
      <c r="D975">
        <v>7.9468182889974601</v>
      </c>
      <c r="E975">
        <v>0.245434866</v>
      </c>
      <c r="F975">
        <v>0</v>
      </c>
    </row>
    <row r="976" spans="1:6" x14ac:dyDescent="0.25">
      <c r="A976">
        <v>9.1110627330000007</v>
      </c>
      <c r="B976">
        <v>3.2338482580000001</v>
      </c>
      <c r="C976">
        <v>3.2565778480000001</v>
      </c>
      <c r="D976">
        <v>9.1946037341682292</v>
      </c>
      <c r="E976">
        <v>0.53018214299999999</v>
      </c>
      <c r="F976">
        <v>0</v>
      </c>
    </row>
    <row r="977" spans="1:6" x14ac:dyDescent="0.25">
      <c r="A977">
        <v>7.8856564809999998</v>
      </c>
      <c r="B977">
        <v>2.1268377530000002</v>
      </c>
      <c r="C977">
        <v>2.6057630340000002</v>
      </c>
      <c r="D977">
        <v>7.3189409526238602</v>
      </c>
      <c r="E977">
        <v>0.51826182399999998</v>
      </c>
      <c r="F977">
        <v>0</v>
      </c>
    </row>
    <row r="978" spans="1:6" x14ac:dyDescent="0.25">
      <c r="A978">
        <v>6.5555912330000004</v>
      </c>
      <c r="B978">
        <v>3.306686762</v>
      </c>
      <c r="C978">
        <v>3.2425406219999999</v>
      </c>
      <c r="D978">
        <v>7.4457062966591696</v>
      </c>
      <c r="E978">
        <v>0.229929525</v>
      </c>
      <c r="F978">
        <v>0</v>
      </c>
    </row>
    <row r="979" spans="1:6" x14ac:dyDescent="0.25">
      <c r="A979">
        <v>4.7315184720000003</v>
      </c>
      <c r="B979">
        <v>2.6344721889999998</v>
      </c>
      <c r="C979">
        <v>3.4421332699999998</v>
      </c>
      <c r="D979">
        <v>9.3873987504120304</v>
      </c>
      <c r="E979">
        <v>0.233424357</v>
      </c>
      <c r="F979">
        <v>0</v>
      </c>
    </row>
    <row r="980" spans="1:6" x14ac:dyDescent="0.25">
      <c r="A980">
        <v>6.4895864330000004</v>
      </c>
      <c r="B980">
        <v>1.6330174079999999</v>
      </c>
      <c r="C980">
        <v>4.286520823</v>
      </c>
      <c r="D980">
        <v>7.4960358329438401</v>
      </c>
      <c r="E980">
        <v>0.29472820500000002</v>
      </c>
      <c r="F980">
        <v>0</v>
      </c>
    </row>
    <row r="981" spans="1:6" x14ac:dyDescent="0.25">
      <c r="A981">
        <v>9.7382640949999999</v>
      </c>
      <c r="B981">
        <v>2.6260992550000002</v>
      </c>
      <c r="C981">
        <v>1.56521541</v>
      </c>
      <c r="D981">
        <v>7.1513087470691596</v>
      </c>
      <c r="E981">
        <v>0.60873355200000001</v>
      </c>
      <c r="F981">
        <v>0</v>
      </c>
    </row>
    <row r="982" spans="1:6" x14ac:dyDescent="0.25">
      <c r="A982">
        <v>5.0427750869999999</v>
      </c>
      <c r="B982">
        <v>2.293903759</v>
      </c>
      <c r="C982">
        <v>3.0798836669999998</v>
      </c>
      <c r="D982">
        <v>7.2356705030245196</v>
      </c>
      <c r="E982">
        <v>0.22695051699999999</v>
      </c>
      <c r="F982">
        <v>0</v>
      </c>
    </row>
    <row r="983" spans="1:6" x14ac:dyDescent="0.25">
      <c r="A983">
        <v>4.3322170729999998</v>
      </c>
      <c r="B983">
        <v>2.2229513270000001</v>
      </c>
      <c r="C983">
        <v>2.7818306669999999</v>
      </c>
      <c r="D983">
        <v>6.1815979426556904</v>
      </c>
      <c r="E983">
        <v>0.221422497</v>
      </c>
      <c r="F983">
        <v>0</v>
      </c>
    </row>
    <row r="984" spans="1:6" x14ac:dyDescent="0.25">
      <c r="A984">
        <v>8.6277212900000002</v>
      </c>
      <c r="B984">
        <v>2.9960259740000001</v>
      </c>
      <c r="C984">
        <v>3.1336463229999998</v>
      </c>
      <c r="D984">
        <v>9.4474898302980392</v>
      </c>
      <c r="E984">
        <v>0.52794379400000002</v>
      </c>
      <c r="F984">
        <v>0</v>
      </c>
    </row>
    <row r="985" spans="1:6" x14ac:dyDescent="0.25">
      <c r="A985">
        <v>6.5468549659999997</v>
      </c>
      <c r="B985">
        <v>2.720010211</v>
      </c>
      <c r="C985">
        <v>2.1697726660000001</v>
      </c>
      <c r="D985">
        <v>6.5899258153891402</v>
      </c>
      <c r="E985">
        <v>0.211292534</v>
      </c>
      <c r="F985">
        <v>0</v>
      </c>
    </row>
    <row r="986" spans="1:6" x14ac:dyDescent="0.25">
      <c r="A986">
        <v>7.5578410319999998</v>
      </c>
      <c r="B986">
        <v>2.1414314490000002</v>
      </c>
      <c r="C986">
        <v>1.658761011</v>
      </c>
      <c r="D986">
        <v>7.8420693541482303</v>
      </c>
      <c r="E986">
        <v>0.61045195299999999</v>
      </c>
      <c r="F986">
        <v>0</v>
      </c>
    </row>
    <row r="987" spans="1:6" x14ac:dyDescent="0.25">
      <c r="A987">
        <v>7.2898965960000002</v>
      </c>
      <c r="B987">
        <v>3.9783538570000001</v>
      </c>
      <c r="C987">
        <v>1.0302087360000001</v>
      </c>
      <c r="D987">
        <v>5.95004230175853</v>
      </c>
      <c r="E987">
        <v>0.60099776599999999</v>
      </c>
      <c r="F987">
        <v>0</v>
      </c>
    </row>
    <row r="988" spans="1:6" x14ac:dyDescent="0.25">
      <c r="A988">
        <v>6.4890116139999998</v>
      </c>
      <c r="B988">
        <v>3.9885068459999999</v>
      </c>
      <c r="C988">
        <v>1.393364319</v>
      </c>
      <c r="D988">
        <v>6.7344962208181096</v>
      </c>
      <c r="E988">
        <v>0.30295766499999999</v>
      </c>
      <c r="F988">
        <v>0</v>
      </c>
    </row>
    <row r="989" spans="1:6" x14ac:dyDescent="0.25">
      <c r="A989">
        <v>3.88027794</v>
      </c>
      <c r="B989">
        <v>2.3598797930000002</v>
      </c>
      <c r="C989">
        <v>2.4814854730000002</v>
      </c>
      <c r="D989">
        <v>5.57068728847978</v>
      </c>
      <c r="E989">
        <v>0.216132619</v>
      </c>
      <c r="F989">
        <v>0</v>
      </c>
    </row>
    <row r="990" spans="1:6" x14ac:dyDescent="0.25">
      <c r="A990">
        <v>8.0107450599999996</v>
      </c>
      <c r="B990">
        <v>3.2281900280000002</v>
      </c>
      <c r="C990">
        <v>3.798905</v>
      </c>
      <c r="D990">
        <v>8.1767833381795505</v>
      </c>
      <c r="E990">
        <v>0.53897382500000002</v>
      </c>
      <c r="F990">
        <v>0</v>
      </c>
    </row>
    <row r="991" spans="1:6" x14ac:dyDescent="0.25">
      <c r="A991">
        <v>7.0717920310000002</v>
      </c>
      <c r="B991">
        <v>3.6913943389999999</v>
      </c>
      <c r="C991">
        <v>2.5195101759999998</v>
      </c>
      <c r="D991">
        <v>7.9962688503303898</v>
      </c>
      <c r="E991">
        <v>0.51677392899999997</v>
      </c>
      <c r="F991">
        <v>0</v>
      </c>
    </row>
    <row r="992" spans="1:6" x14ac:dyDescent="0.25">
      <c r="A992">
        <v>6.6825094229999999</v>
      </c>
      <c r="B992">
        <v>4.5189824610000002</v>
      </c>
      <c r="C992">
        <v>3.3011318040000002</v>
      </c>
      <c r="D992">
        <v>8.0310646892442605</v>
      </c>
      <c r="E992">
        <v>0.23097843100000001</v>
      </c>
      <c r="F992">
        <v>0</v>
      </c>
    </row>
    <row r="993" spans="1:6" x14ac:dyDescent="0.25">
      <c r="A993">
        <v>6.4670138909999997</v>
      </c>
      <c r="B993">
        <v>4.2760957460000002</v>
      </c>
      <c r="C993">
        <v>4.9427567349999997</v>
      </c>
      <c r="D993">
        <v>9.7257124587153996</v>
      </c>
      <c r="E993">
        <v>0.24964428599999999</v>
      </c>
      <c r="F993">
        <v>0</v>
      </c>
    </row>
    <row r="994" spans="1:6" x14ac:dyDescent="0.25">
      <c r="A994">
        <v>8.2770765750000006</v>
      </c>
      <c r="B994">
        <v>2.645633557</v>
      </c>
      <c r="C994">
        <v>3.3823230099999999</v>
      </c>
      <c r="D994">
        <v>9.0929990229743307</v>
      </c>
      <c r="E994">
        <v>0.53240028500000003</v>
      </c>
      <c r="F994">
        <v>0</v>
      </c>
    </row>
    <row r="995" spans="1:6" x14ac:dyDescent="0.25">
      <c r="A995">
        <v>7.6059529960000001</v>
      </c>
      <c r="B995">
        <v>1.924755499</v>
      </c>
      <c r="C995">
        <v>3.0819476570000002</v>
      </c>
      <c r="D995">
        <v>7.0893107104925903</v>
      </c>
      <c r="E995">
        <v>0.576988791</v>
      </c>
      <c r="F995">
        <v>0</v>
      </c>
    </row>
    <row r="996" spans="1:6" x14ac:dyDescent="0.25">
      <c r="A996">
        <v>7.1266692589999998</v>
      </c>
      <c r="B996">
        <v>3.7482810959999999</v>
      </c>
      <c r="C996">
        <v>2.1922259419999999</v>
      </c>
      <c r="D996">
        <v>6.4438313666009996</v>
      </c>
      <c r="E996">
        <v>0.51161273799999996</v>
      </c>
      <c r="F996">
        <v>0</v>
      </c>
    </row>
    <row r="997" spans="1:6" x14ac:dyDescent="0.25">
      <c r="A997">
        <v>5.418608807</v>
      </c>
      <c r="B997">
        <v>1.6891203669999999</v>
      </c>
      <c r="C997">
        <v>3.6636810190000002</v>
      </c>
      <c r="D997">
        <v>9.0307163024760904</v>
      </c>
      <c r="E997">
        <v>0.28699161099999998</v>
      </c>
      <c r="F997">
        <v>0</v>
      </c>
    </row>
    <row r="998" spans="1:6" x14ac:dyDescent="0.25">
      <c r="A998">
        <v>9.941603551</v>
      </c>
      <c r="B998">
        <v>1.9082217340000001</v>
      </c>
      <c r="C998">
        <v>4.2578335489999999</v>
      </c>
      <c r="D998">
        <v>8.2074489124753995</v>
      </c>
      <c r="E998">
        <v>0.59444961699999999</v>
      </c>
      <c r="F998">
        <v>0</v>
      </c>
    </row>
    <row r="999" spans="1:6" x14ac:dyDescent="0.25">
      <c r="A999">
        <v>6.5265211360000004</v>
      </c>
      <c r="B999">
        <v>2.5674366499999999</v>
      </c>
      <c r="C999">
        <v>4.1185658780000001</v>
      </c>
      <c r="D999">
        <v>7.4622731013176002</v>
      </c>
      <c r="E999">
        <v>0.24299038100000001</v>
      </c>
      <c r="F999">
        <v>0</v>
      </c>
    </row>
    <row r="1000" spans="1:6" x14ac:dyDescent="0.25">
      <c r="A1000">
        <v>5.0984163029999996</v>
      </c>
      <c r="B1000">
        <v>3.934488494</v>
      </c>
      <c r="C1000">
        <v>3.2383148429999999</v>
      </c>
      <c r="D1000">
        <v>8.6835036344461205</v>
      </c>
      <c r="E1000">
        <v>0.22985303900000001</v>
      </c>
      <c r="F1000">
        <v>0</v>
      </c>
    </row>
    <row r="1001" spans="1:6" x14ac:dyDescent="0.25">
      <c r="A1001">
        <v>3.874434146</v>
      </c>
      <c r="B1001">
        <v>3.1453132149999998</v>
      </c>
      <c r="C1001">
        <v>3.4018071089999999</v>
      </c>
      <c r="D1001">
        <v>9.8479764858309906</v>
      </c>
      <c r="E1001">
        <v>0.23273760700000001</v>
      </c>
      <c r="F1001">
        <v>0</v>
      </c>
    </row>
    <row r="1002" spans="1:6" x14ac:dyDescent="0.25">
      <c r="A1002">
        <v>4.8979188330000003</v>
      </c>
      <c r="B1002">
        <v>3.1538707100000001</v>
      </c>
      <c r="C1002">
        <v>4.3979924229999998</v>
      </c>
      <c r="D1002">
        <v>9.8778862708596602</v>
      </c>
      <c r="E1002">
        <v>0.24575069999999999</v>
      </c>
      <c r="F1002">
        <v>0</v>
      </c>
    </row>
    <row r="1003" spans="1:6" x14ac:dyDescent="0.25">
      <c r="A1003">
        <v>4.4507451500000004</v>
      </c>
      <c r="B1003">
        <v>4.3135312470000002</v>
      </c>
      <c r="C1003">
        <v>2.7947728600000001</v>
      </c>
      <c r="D1003">
        <v>7.9698223971797502</v>
      </c>
      <c r="E1003">
        <v>0.221659154</v>
      </c>
      <c r="F1003">
        <v>0</v>
      </c>
    </row>
    <row r="1004" spans="1:6" x14ac:dyDescent="0.25">
      <c r="A1004">
        <v>8.9947445459999997</v>
      </c>
      <c r="B1004">
        <v>3.1259865950000001</v>
      </c>
      <c r="C1004">
        <v>2.381040337</v>
      </c>
      <c r="D1004">
        <v>7.50804150623543</v>
      </c>
      <c r="E1004">
        <v>0.51448803799999998</v>
      </c>
      <c r="F1004">
        <v>0</v>
      </c>
    </row>
    <row r="1005" spans="1:6" x14ac:dyDescent="0.25">
      <c r="A1005">
        <v>8.4597835660000005</v>
      </c>
      <c r="B1005">
        <v>1.0124362170000001</v>
      </c>
      <c r="C1005">
        <v>3.3360634830000002</v>
      </c>
      <c r="D1005">
        <v>8.9622401113766301</v>
      </c>
      <c r="E1005">
        <v>0.58159411500000002</v>
      </c>
      <c r="F1005">
        <v>0</v>
      </c>
    </row>
    <row r="1006" spans="1:6" x14ac:dyDescent="0.25">
      <c r="A1006">
        <v>9.7291268090000003</v>
      </c>
      <c r="B1006">
        <v>3.7917320540000001</v>
      </c>
      <c r="C1006">
        <v>2.398786335</v>
      </c>
      <c r="D1006">
        <v>7.6075188168123802</v>
      </c>
      <c r="E1006">
        <v>0.51477109200000004</v>
      </c>
      <c r="F1006">
        <v>0</v>
      </c>
    </row>
    <row r="1007" spans="1:6" x14ac:dyDescent="0.25">
      <c r="A1007">
        <v>9.1447552539999997</v>
      </c>
      <c r="B1007">
        <v>3.2113150359999998</v>
      </c>
      <c r="C1007">
        <v>3.3081108779999999</v>
      </c>
      <c r="D1007">
        <v>9.5913142099129196</v>
      </c>
      <c r="E1007">
        <v>0.53110144000000004</v>
      </c>
      <c r="F1007">
        <v>0</v>
      </c>
    </row>
    <row r="1008" spans="1:6" x14ac:dyDescent="0.25">
      <c r="A1008">
        <v>8.2809610239999998</v>
      </c>
      <c r="B1008">
        <v>2.8890736349999999</v>
      </c>
      <c r="C1008">
        <v>1.314596667</v>
      </c>
      <c r="D1008">
        <v>7.2857738796255198</v>
      </c>
      <c r="E1008">
        <v>0.60475341900000001</v>
      </c>
      <c r="F1008">
        <v>0</v>
      </c>
    </row>
    <row r="1009" spans="1:6" x14ac:dyDescent="0.25">
      <c r="A1009">
        <v>3.6927362709999998</v>
      </c>
      <c r="B1009">
        <v>2.3116025370000002</v>
      </c>
      <c r="C1009">
        <v>4.9566096569999996</v>
      </c>
      <c r="D1009">
        <v>7.49580293932432</v>
      </c>
      <c r="E1009">
        <v>0.249730495</v>
      </c>
      <c r="F1009">
        <v>0</v>
      </c>
    </row>
    <row r="1010" spans="1:6" x14ac:dyDescent="0.25">
      <c r="A1010">
        <v>3.5466071480000001</v>
      </c>
      <c r="B1010">
        <v>2.2784469029999999</v>
      </c>
      <c r="C1010">
        <v>2.1013120179999998</v>
      </c>
      <c r="D1010">
        <v>5.23842247060331</v>
      </c>
      <c r="E1010">
        <v>0.210338207</v>
      </c>
      <c r="F1010">
        <v>0</v>
      </c>
    </row>
    <row r="1011" spans="1:6" x14ac:dyDescent="0.25">
      <c r="A1011">
        <v>6.671138665</v>
      </c>
      <c r="B1011">
        <v>2.8918143089999999</v>
      </c>
      <c r="C1011">
        <v>3.26698427</v>
      </c>
      <c r="D1011">
        <v>8.5266837378715294</v>
      </c>
      <c r="E1011">
        <v>0.230368198</v>
      </c>
      <c r="F1011">
        <v>0</v>
      </c>
    </row>
    <row r="1012" spans="1:6" x14ac:dyDescent="0.25">
      <c r="A1012">
        <v>7.5865690289999996</v>
      </c>
      <c r="B1012">
        <v>2.1751263060000001</v>
      </c>
      <c r="C1012">
        <v>2.5550945999999999</v>
      </c>
      <c r="D1012">
        <v>5.2791207876708999</v>
      </c>
      <c r="E1012">
        <v>0.51738151600000004</v>
      </c>
      <c r="F1012">
        <v>0</v>
      </c>
    </row>
    <row r="1013" spans="1:6" x14ac:dyDescent="0.25">
      <c r="A1013">
        <v>2.6765610959999999</v>
      </c>
      <c r="B1013">
        <v>1.277391658</v>
      </c>
      <c r="C1013">
        <v>3.592463355</v>
      </c>
      <c r="D1013">
        <v>8.3135773865433205</v>
      </c>
      <c r="E1013">
        <v>0.135886853</v>
      </c>
      <c r="F1013">
        <v>0</v>
      </c>
    </row>
    <row r="1014" spans="1:6" x14ac:dyDescent="0.25">
      <c r="A1014">
        <v>4.3688015910000004</v>
      </c>
      <c r="B1014">
        <v>1.953177497</v>
      </c>
      <c r="C1014">
        <v>1.1716226569999999</v>
      </c>
      <c r="D1014">
        <v>5.9359144433077304</v>
      </c>
      <c r="E1014">
        <v>0.35419899399999999</v>
      </c>
      <c r="F1014">
        <v>0</v>
      </c>
    </row>
    <row r="1015" spans="1:6" x14ac:dyDescent="0.25">
      <c r="A1015">
        <v>1.243762349</v>
      </c>
      <c r="B1015">
        <v>2.279582134</v>
      </c>
      <c r="C1015">
        <v>1.4428204680000001</v>
      </c>
      <c r="D1015">
        <v>6.1374526266050502</v>
      </c>
      <c r="E1015">
        <v>0.15200525300000001</v>
      </c>
      <c r="F1015">
        <v>0</v>
      </c>
    </row>
    <row r="1016" spans="1:6" x14ac:dyDescent="0.25">
      <c r="A1016">
        <v>4.2782308499999999</v>
      </c>
      <c r="B1016">
        <v>2.0678474699999998</v>
      </c>
      <c r="C1016">
        <v>4.469505302</v>
      </c>
      <c r="D1016">
        <v>9.9867771016625397</v>
      </c>
      <c r="E1016">
        <v>0.24635320699999999</v>
      </c>
      <c r="F1016">
        <v>0</v>
      </c>
    </row>
    <row r="1017" spans="1:6" x14ac:dyDescent="0.25">
      <c r="A1017">
        <v>4.4452266829999996</v>
      </c>
      <c r="B1017">
        <v>3.203331033</v>
      </c>
      <c r="C1017">
        <v>1.5676677189999999</v>
      </c>
      <c r="D1017">
        <v>7.6084766881869701</v>
      </c>
      <c r="E1017">
        <v>0.30438858800000002</v>
      </c>
      <c r="F1017">
        <v>0</v>
      </c>
    </row>
    <row r="1018" spans="1:6" x14ac:dyDescent="0.25">
      <c r="A1018">
        <v>8.6586496440000005</v>
      </c>
      <c r="B1018">
        <v>3.8428667810000001</v>
      </c>
      <c r="C1018">
        <v>2.5104671810000001</v>
      </c>
      <c r="D1018">
        <v>7.8437196794211799</v>
      </c>
      <c r="E1018">
        <v>0.51661992800000001</v>
      </c>
      <c r="F1018">
        <v>0</v>
      </c>
    </row>
    <row r="1019" spans="1:6" x14ac:dyDescent="0.25">
      <c r="A1019">
        <v>5.1836990590000003</v>
      </c>
      <c r="B1019">
        <v>3.795998172</v>
      </c>
      <c r="C1019">
        <v>3.04530776</v>
      </c>
      <c r="D1019">
        <v>7.7629145263660702</v>
      </c>
      <c r="E1019">
        <v>0.22630904499999999</v>
      </c>
      <c r="F1019">
        <v>0</v>
      </c>
    </row>
    <row r="1020" spans="1:6" x14ac:dyDescent="0.25">
      <c r="A1020">
        <v>2.0348104490000001</v>
      </c>
      <c r="B1020">
        <v>3.767120437</v>
      </c>
      <c r="C1020">
        <v>2.241386286</v>
      </c>
      <c r="D1020">
        <v>5.1454748972662703</v>
      </c>
      <c r="E1020">
        <v>2.4664212000000001E-2</v>
      </c>
      <c r="F1020">
        <v>0</v>
      </c>
    </row>
    <row r="1021" spans="1:6" x14ac:dyDescent="0.25">
      <c r="A1021">
        <v>6.6769953170000003</v>
      </c>
      <c r="B1021">
        <v>3.4766070070000001</v>
      </c>
      <c r="C1021">
        <v>3.0903701219999999</v>
      </c>
      <c r="D1021">
        <v>9.4955160852771403</v>
      </c>
      <c r="E1021">
        <v>0.227144973</v>
      </c>
      <c r="F1021">
        <v>0</v>
      </c>
    </row>
    <row r="1022" spans="1:6" x14ac:dyDescent="0.25">
      <c r="A1022">
        <v>7.7884825190000004</v>
      </c>
      <c r="B1022">
        <v>3.981763108</v>
      </c>
      <c r="C1022">
        <v>3.8039068720000002</v>
      </c>
      <c r="D1022">
        <v>9.0661767350653797</v>
      </c>
      <c r="E1022">
        <v>0.53904339300000004</v>
      </c>
      <c r="F1022">
        <v>0</v>
      </c>
    </row>
    <row r="1023" spans="1:6" x14ac:dyDescent="0.25">
      <c r="A1023">
        <v>2.8396693169999998</v>
      </c>
      <c r="B1023">
        <v>3.6964896650000001</v>
      </c>
      <c r="C1023">
        <v>3.0337592189999998</v>
      </c>
      <c r="D1023">
        <v>8.7880656758329092</v>
      </c>
      <c r="E1023">
        <v>5.2188237999999998E-2</v>
      </c>
      <c r="F1023">
        <v>0</v>
      </c>
    </row>
    <row r="1024" spans="1:6" x14ac:dyDescent="0.25">
      <c r="A1024">
        <v>1.267183401</v>
      </c>
      <c r="B1024">
        <v>2.0901546799999999</v>
      </c>
      <c r="C1024">
        <v>4.4994714990000002</v>
      </c>
      <c r="D1024">
        <v>7.6442193722989904</v>
      </c>
      <c r="E1024">
        <v>9.3194993000000004E-2</v>
      </c>
      <c r="F1024">
        <v>0</v>
      </c>
    </row>
    <row r="1025" spans="1:6" x14ac:dyDescent="0.25">
      <c r="A1025">
        <v>5.1723607170000001</v>
      </c>
      <c r="B1025">
        <v>4.9175122670000002</v>
      </c>
      <c r="C1025">
        <v>1.8622761779999999</v>
      </c>
      <c r="D1025">
        <v>6.6055078489472798</v>
      </c>
      <c r="E1025">
        <v>0.30735559899999998</v>
      </c>
      <c r="F1025">
        <v>0</v>
      </c>
    </row>
    <row r="1026" spans="1:6" x14ac:dyDescent="0.25">
      <c r="A1026">
        <v>5.4382799239999997</v>
      </c>
      <c r="B1026">
        <v>1.5741099270000001</v>
      </c>
      <c r="C1026">
        <v>2.7498803729999999</v>
      </c>
      <c r="D1026">
        <v>5.1672666712486999</v>
      </c>
      <c r="E1026">
        <v>0.27083828500000001</v>
      </c>
      <c r="F1026">
        <v>0</v>
      </c>
    </row>
    <row r="1027" spans="1:6" x14ac:dyDescent="0.25">
      <c r="A1027">
        <v>5.4559364070000003</v>
      </c>
      <c r="B1027">
        <v>3.319806721</v>
      </c>
      <c r="C1027">
        <v>2.3513610109999998</v>
      </c>
      <c r="D1027">
        <v>6.2931479158488299</v>
      </c>
      <c r="E1027">
        <v>0.214014643</v>
      </c>
      <c r="F1027">
        <v>0</v>
      </c>
    </row>
    <row r="1028" spans="1:6" x14ac:dyDescent="0.25">
      <c r="A1028">
        <v>5.7045783559999999</v>
      </c>
      <c r="B1028">
        <v>2.1319233359999998</v>
      </c>
      <c r="C1028">
        <v>3.241186506</v>
      </c>
      <c r="D1028">
        <v>7.5722146997429096</v>
      </c>
      <c r="E1028">
        <v>0.22990501599999999</v>
      </c>
      <c r="F1028">
        <v>0</v>
      </c>
    </row>
    <row r="1029" spans="1:6" x14ac:dyDescent="0.25">
      <c r="A1029">
        <v>5.7180171560000002</v>
      </c>
      <c r="B1029">
        <v>2.2316538389999998</v>
      </c>
      <c r="C1029">
        <v>1.2352783620000001</v>
      </c>
      <c r="D1029">
        <v>5.9833263792164599</v>
      </c>
      <c r="E1029">
        <v>0.30182374299999998</v>
      </c>
      <c r="F1029">
        <v>0</v>
      </c>
    </row>
    <row r="1030" spans="1:6" x14ac:dyDescent="0.25">
      <c r="A1030">
        <v>6.1318871829999999</v>
      </c>
      <c r="B1030">
        <v>2.5227354759999998</v>
      </c>
      <c r="C1030">
        <v>1.4226328349999999</v>
      </c>
      <c r="D1030">
        <v>7.8129712345434301</v>
      </c>
      <c r="E1030">
        <v>0.30318432499999998</v>
      </c>
      <c r="F1030">
        <v>0</v>
      </c>
    </row>
    <row r="1031" spans="1:6" x14ac:dyDescent="0.25">
      <c r="A1031">
        <v>6.0540021900000003</v>
      </c>
      <c r="B1031">
        <v>2.0676666520000002</v>
      </c>
      <c r="C1031">
        <v>2.4821748060000002</v>
      </c>
      <c r="D1031">
        <v>7.5421010319887296</v>
      </c>
      <c r="E1031">
        <v>0.21614412499999999</v>
      </c>
      <c r="F1031">
        <v>0</v>
      </c>
    </row>
    <row r="1032" spans="1:6" x14ac:dyDescent="0.25">
      <c r="A1032">
        <v>5.928677564</v>
      </c>
      <c r="B1032">
        <v>2.9560837320000002</v>
      </c>
      <c r="C1032">
        <v>1.626118478</v>
      </c>
      <c r="D1032">
        <v>5.7709509190313204</v>
      </c>
      <c r="E1032">
        <v>0.30491892700000001</v>
      </c>
      <c r="F1032">
        <v>0</v>
      </c>
    </row>
    <row r="1033" spans="1:6" x14ac:dyDescent="0.25">
      <c r="A1033">
        <v>7.5199832339999997</v>
      </c>
      <c r="B1033">
        <v>4.4861670829999998</v>
      </c>
      <c r="C1033">
        <v>1.9592733710000001</v>
      </c>
      <c r="D1033">
        <v>6.1316166027097099</v>
      </c>
      <c r="E1033">
        <v>0.617004463</v>
      </c>
      <c r="F1033">
        <v>0</v>
      </c>
    </row>
    <row r="1034" spans="1:6" x14ac:dyDescent="0.25">
      <c r="A1034">
        <v>4.6931826729999999</v>
      </c>
      <c r="B1034">
        <v>2.671420415</v>
      </c>
      <c r="C1034">
        <v>2.6225777429999999</v>
      </c>
      <c r="D1034">
        <v>7.2005430044503198</v>
      </c>
      <c r="E1034">
        <v>0.21855819000000001</v>
      </c>
      <c r="F1034">
        <v>0</v>
      </c>
    </row>
    <row r="1035" spans="1:6" x14ac:dyDescent="0.25">
      <c r="A1035">
        <v>6.1437147769999996</v>
      </c>
      <c r="B1035">
        <v>3.1495374699999998</v>
      </c>
      <c r="C1035">
        <v>1.259337215</v>
      </c>
      <c r="D1035">
        <v>7.34667241046367</v>
      </c>
      <c r="E1035">
        <v>0.30198808100000002</v>
      </c>
      <c r="F1035">
        <v>0</v>
      </c>
    </row>
    <row r="1036" spans="1:6" x14ac:dyDescent="0.25">
      <c r="A1036">
        <v>6.2668931309999998</v>
      </c>
      <c r="B1036">
        <v>3.2054945359999998</v>
      </c>
      <c r="C1036">
        <v>3.5658302869999998</v>
      </c>
      <c r="D1036">
        <v>7.0349111753556199</v>
      </c>
      <c r="E1036">
        <v>0.23546204800000001</v>
      </c>
      <c r="F1036">
        <v>0</v>
      </c>
    </row>
    <row r="1037" spans="1:6" x14ac:dyDescent="0.25">
      <c r="A1037">
        <v>4.051931959</v>
      </c>
      <c r="B1037">
        <v>3.4950606030000002</v>
      </c>
      <c r="C1037">
        <v>3.3631081479999998</v>
      </c>
      <c r="D1037">
        <v>7.6651184429494599</v>
      </c>
      <c r="E1037">
        <v>0.23206706799999999</v>
      </c>
      <c r="F1037">
        <v>0</v>
      </c>
    </row>
    <row r="1038" spans="1:6" x14ac:dyDescent="0.25">
      <c r="A1038">
        <v>6.1677103280000001</v>
      </c>
      <c r="B1038">
        <v>2.6896123510000001</v>
      </c>
      <c r="C1038">
        <v>1.9754387120000001</v>
      </c>
      <c r="D1038">
        <v>5.2012153947411202</v>
      </c>
      <c r="E1038">
        <v>0.30870304300000001</v>
      </c>
      <c r="F1038">
        <v>0</v>
      </c>
    </row>
    <row r="1039" spans="1:6" x14ac:dyDescent="0.25">
      <c r="A1039">
        <v>4.134328923</v>
      </c>
      <c r="B1039">
        <v>3.9789221979999998</v>
      </c>
      <c r="C1039">
        <v>1.4128145750000001</v>
      </c>
      <c r="D1039">
        <v>7.11696241636501</v>
      </c>
      <c r="E1039">
        <v>0.30310759700000001</v>
      </c>
      <c r="F1039">
        <v>0</v>
      </c>
    </row>
    <row r="1040" spans="1:6" x14ac:dyDescent="0.25">
      <c r="A1040">
        <v>6.1369253500000003</v>
      </c>
      <c r="B1040">
        <v>4.2812673810000001</v>
      </c>
      <c r="C1040">
        <v>2.7219621090000001</v>
      </c>
      <c r="D1040">
        <v>7.62780251941565</v>
      </c>
      <c r="E1040">
        <v>0.22033297099999999</v>
      </c>
      <c r="F1040">
        <v>0</v>
      </c>
    </row>
    <row r="1041" spans="1:6" x14ac:dyDescent="0.25">
      <c r="A1041">
        <v>2.6381154339999999</v>
      </c>
      <c r="B1041">
        <v>3.6015594690000001</v>
      </c>
      <c r="C1041">
        <v>2.8757066419999999</v>
      </c>
      <c r="D1041">
        <v>5.8324467718003499</v>
      </c>
      <c r="E1041">
        <v>4.6306292999999998E-2</v>
      </c>
      <c r="F1041">
        <v>0</v>
      </c>
    </row>
    <row r="1042" spans="1:6" x14ac:dyDescent="0.25">
      <c r="A1042">
        <v>8.1564052910000004</v>
      </c>
      <c r="B1042">
        <v>2.3648988489999998</v>
      </c>
      <c r="C1042">
        <v>2.0860403509999998</v>
      </c>
      <c r="D1042">
        <v>7.0784123507658201</v>
      </c>
      <c r="E1042">
        <v>0.51013371500000004</v>
      </c>
      <c r="F1042">
        <v>0</v>
      </c>
    </row>
    <row r="1043" spans="1:6" x14ac:dyDescent="0.25">
      <c r="A1043">
        <v>4.0883435549999998</v>
      </c>
      <c r="B1043">
        <v>3.7484944229999999</v>
      </c>
      <c r="C1043">
        <v>4.1632491869999999</v>
      </c>
      <c r="D1043">
        <v>7.4170405912242297</v>
      </c>
      <c r="E1043">
        <v>0.24347749499999999</v>
      </c>
      <c r="F1043">
        <v>0</v>
      </c>
    </row>
    <row r="1044" spans="1:6" x14ac:dyDescent="0.25">
      <c r="A1044">
        <v>4.3245638069999996</v>
      </c>
      <c r="B1044">
        <v>1.835077713</v>
      </c>
      <c r="C1044">
        <v>3.2407446549999999</v>
      </c>
      <c r="D1044">
        <v>8.1243070208599306</v>
      </c>
      <c r="E1044">
        <v>0.279897018</v>
      </c>
      <c r="F1044">
        <v>0</v>
      </c>
    </row>
    <row r="1045" spans="1:6" x14ac:dyDescent="0.25">
      <c r="A1045">
        <v>5.2591555779999997</v>
      </c>
      <c r="B1045">
        <v>2.9504174359999999</v>
      </c>
      <c r="C1045">
        <v>1.133282479</v>
      </c>
      <c r="D1045">
        <v>7.5076335004058699</v>
      </c>
      <c r="E1045">
        <v>0.30115067699999998</v>
      </c>
      <c r="F1045">
        <v>0</v>
      </c>
    </row>
    <row r="1046" spans="1:6" x14ac:dyDescent="0.25">
      <c r="A1046">
        <v>4.6753653780000004</v>
      </c>
      <c r="B1046">
        <v>3.216132129</v>
      </c>
      <c r="C1046">
        <v>4.3120734699999996</v>
      </c>
      <c r="D1046">
        <v>9.0872449881886901</v>
      </c>
      <c r="E1046">
        <v>0.24497132199999999</v>
      </c>
      <c r="F1046">
        <v>0</v>
      </c>
    </row>
    <row r="1047" spans="1:6" x14ac:dyDescent="0.25">
      <c r="A1047">
        <v>7.3023109870000003</v>
      </c>
      <c r="B1047">
        <v>3.4644073500000001</v>
      </c>
      <c r="C1047">
        <v>2.8484187190000001</v>
      </c>
      <c r="D1047">
        <v>7.08469821742045</v>
      </c>
      <c r="E1047">
        <v>0.52264730599999998</v>
      </c>
      <c r="F1047">
        <v>0</v>
      </c>
    </row>
    <row r="1048" spans="1:6" x14ac:dyDescent="0.25">
      <c r="A1048">
        <v>4.8852193000000002</v>
      </c>
      <c r="B1048">
        <v>2.6416867530000001</v>
      </c>
      <c r="C1048">
        <v>1.3858532459999999</v>
      </c>
      <c r="D1048">
        <v>7.5600853635750402</v>
      </c>
      <c r="E1048">
        <v>0.30290130900000001</v>
      </c>
      <c r="F1048">
        <v>0</v>
      </c>
    </row>
    <row r="1049" spans="1:6" x14ac:dyDescent="0.25">
      <c r="A1049">
        <v>3.1337026379999999</v>
      </c>
      <c r="B1049">
        <v>3.5356913919999999</v>
      </c>
      <c r="C1049">
        <v>1.6677704550000001</v>
      </c>
      <c r="D1049">
        <v>5.8837646674478901</v>
      </c>
      <c r="E1049">
        <v>0.305313469</v>
      </c>
      <c r="F1049">
        <v>0</v>
      </c>
    </row>
    <row r="1050" spans="1:6" x14ac:dyDescent="0.25">
      <c r="A1050">
        <v>7.7085103779999997</v>
      </c>
      <c r="B1050">
        <v>4.1056264469999997</v>
      </c>
      <c r="C1050">
        <v>4.9873235969999996</v>
      </c>
      <c r="D1050">
        <v>8.9529039550041105</v>
      </c>
      <c r="E1050">
        <v>0.54992126500000005</v>
      </c>
      <c r="F1050">
        <v>0</v>
      </c>
    </row>
    <row r="1051" spans="1:6" x14ac:dyDescent="0.25">
      <c r="A1051">
        <v>4.424663883</v>
      </c>
      <c r="B1051">
        <v>1.328071038</v>
      </c>
      <c r="C1051">
        <v>4.1481063630000001</v>
      </c>
      <c r="D1051">
        <v>7.8958836200841302</v>
      </c>
      <c r="E1051">
        <v>0.29331636999999999</v>
      </c>
      <c r="F1051">
        <v>0</v>
      </c>
    </row>
    <row r="1052" spans="1:6" x14ac:dyDescent="0.25">
      <c r="A1052">
        <v>5.9096839909999996</v>
      </c>
      <c r="B1052">
        <v>1.813440395</v>
      </c>
      <c r="C1052">
        <v>3.2889147259999998</v>
      </c>
      <c r="D1052">
        <v>9.8340324666629702</v>
      </c>
      <c r="E1052">
        <v>0.28076029000000002</v>
      </c>
      <c r="F1052">
        <v>0</v>
      </c>
    </row>
    <row r="1053" spans="1:6" x14ac:dyDescent="0.25">
      <c r="A1053">
        <v>2.0776991570000001</v>
      </c>
      <c r="B1053">
        <v>3.9970139769999999</v>
      </c>
      <c r="C1053">
        <v>1.163627462</v>
      </c>
      <c r="D1053">
        <v>7.3423670424739198</v>
      </c>
      <c r="E1053">
        <v>0.15080833499999999</v>
      </c>
      <c r="F1053">
        <v>0</v>
      </c>
    </row>
    <row r="1054" spans="1:6" x14ac:dyDescent="0.25">
      <c r="A1054">
        <v>6.5286202019999999</v>
      </c>
      <c r="B1054">
        <v>2.7419940999999999</v>
      </c>
      <c r="C1054">
        <v>2.4810968710000001</v>
      </c>
      <c r="D1054">
        <v>7.4750545196458402</v>
      </c>
      <c r="E1054">
        <v>0.216126132</v>
      </c>
      <c r="F1054">
        <v>0</v>
      </c>
    </row>
    <row r="1055" spans="1:6" x14ac:dyDescent="0.25">
      <c r="A1055">
        <v>5.2981639500000002</v>
      </c>
      <c r="B1055">
        <v>2.7150403089999999</v>
      </c>
      <c r="C1055">
        <v>2.8776299810000001</v>
      </c>
      <c r="D1055">
        <v>7.2085543311754803</v>
      </c>
      <c r="E1055">
        <v>0.22318881199999999</v>
      </c>
      <c r="F1055">
        <v>0</v>
      </c>
    </row>
    <row r="1056" spans="1:6" x14ac:dyDescent="0.25">
      <c r="A1056">
        <v>4.8157898149999996</v>
      </c>
      <c r="B1056">
        <v>4.5548179360000001</v>
      </c>
      <c r="C1056">
        <v>1.629554342</v>
      </c>
      <c r="D1056">
        <v>7.3810176930692002</v>
      </c>
      <c r="E1056">
        <v>0.30495086199999999</v>
      </c>
      <c r="F1056">
        <v>0</v>
      </c>
    </row>
    <row r="1057" spans="1:6" x14ac:dyDescent="0.25">
      <c r="A1057">
        <v>4.9685691350000001</v>
      </c>
      <c r="B1057">
        <v>3.5997357000000001</v>
      </c>
      <c r="C1057">
        <v>3.166632833</v>
      </c>
      <c r="D1057">
        <v>8.2154725605708503</v>
      </c>
      <c r="E1057">
        <v>0.22854940700000001</v>
      </c>
      <c r="F1057">
        <v>0</v>
      </c>
    </row>
    <row r="1058" spans="1:6" x14ac:dyDescent="0.25">
      <c r="A1058">
        <v>8.8782803500000007</v>
      </c>
      <c r="B1058">
        <v>4.7710748330000001</v>
      </c>
      <c r="C1058">
        <v>2.4911386539999998</v>
      </c>
      <c r="D1058">
        <v>5.3918357060028699</v>
      </c>
      <c r="E1058">
        <v>0.51629375499999997</v>
      </c>
      <c r="F1058">
        <v>0</v>
      </c>
    </row>
    <row r="1059" spans="1:6" x14ac:dyDescent="0.25">
      <c r="A1059">
        <v>5.728148236</v>
      </c>
      <c r="B1059">
        <v>2.1966960169999998</v>
      </c>
      <c r="C1059">
        <v>2.8417632820000001</v>
      </c>
      <c r="D1059">
        <v>5.4786692133867803</v>
      </c>
      <c r="E1059">
        <v>0.22252461700000001</v>
      </c>
      <c r="F1059">
        <v>0</v>
      </c>
    </row>
    <row r="1060" spans="1:6" x14ac:dyDescent="0.25">
      <c r="A1060">
        <v>7.1355603109999999</v>
      </c>
      <c r="B1060">
        <v>2.6450090730000002</v>
      </c>
      <c r="C1060">
        <v>1.4921998489999999</v>
      </c>
      <c r="D1060">
        <v>7.4499317089797499</v>
      </c>
      <c r="E1060">
        <v>0.60748443100000005</v>
      </c>
      <c r="F1060">
        <v>0</v>
      </c>
    </row>
    <row r="1061" spans="1:6" x14ac:dyDescent="0.25">
      <c r="A1061">
        <v>5.3654477859999998</v>
      </c>
      <c r="B1061">
        <v>2.9397772199999999</v>
      </c>
      <c r="C1061">
        <v>1.3812984180000001</v>
      </c>
      <c r="D1061">
        <v>5.0916623926567404</v>
      </c>
      <c r="E1061">
        <v>0.30286713300000001</v>
      </c>
      <c r="F1061">
        <v>0</v>
      </c>
    </row>
    <row r="1062" spans="1:6" x14ac:dyDescent="0.25">
      <c r="A1062">
        <v>1.6220677050000001</v>
      </c>
      <c r="B1062">
        <v>3.1138872150000001</v>
      </c>
      <c r="C1062">
        <v>2.4157588080000001</v>
      </c>
      <c r="D1062">
        <v>6.6319743712652803</v>
      </c>
      <c r="E1062">
        <v>3.0095644000000001E-2</v>
      </c>
      <c r="F1062">
        <v>0</v>
      </c>
    </row>
    <row r="1063" spans="1:6" x14ac:dyDescent="0.25">
      <c r="A1063">
        <v>6.6032186580000003</v>
      </c>
      <c r="B1063">
        <v>4.7232445040000002</v>
      </c>
      <c r="C1063">
        <v>3.033326314</v>
      </c>
      <c r="D1063">
        <v>9.4704914070863104</v>
      </c>
      <c r="E1063">
        <v>0.226086062</v>
      </c>
      <c r="F1063">
        <v>0</v>
      </c>
    </row>
    <row r="1064" spans="1:6" x14ac:dyDescent="0.25">
      <c r="A1064">
        <v>5.5800474769999999</v>
      </c>
      <c r="B1064">
        <v>2.9213255120000001</v>
      </c>
      <c r="C1064">
        <v>3.1417951080000002</v>
      </c>
      <c r="D1064">
        <v>9.8451910902454394</v>
      </c>
      <c r="E1064">
        <v>0.22809401200000001</v>
      </c>
      <c r="F1064">
        <v>0</v>
      </c>
    </row>
    <row r="1065" spans="1:6" x14ac:dyDescent="0.25">
      <c r="A1065">
        <v>6.3555559859999997</v>
      </c>
      <c r="B1065">
        <v>2.687896668</v>
      </c>
      <c r="C1065">
        <v>2.2240859240000002</v>
      </c>
      <c r="D1065">
        <v>6.3808054965249399</v>
      </c>
      <c r="E1065">
        <v>0.21207773899999999</v>
      </c>
      <c r="F1065">
        <v>0</v>
      </c>
    </row>
    <row r="1066" spans="1:6" x14ac:dyDescent="0.25">
      <c r="A1066">
        <v>6.4948570200000004</v>
      </c>
      <c r="B1066">
        <v>4.9378780280000001</v>
      </c>
      <c r="C1066">
        <v>4.3850976319999999</v>
      </c>
      <c r="D1066">
        <v>7.2085009143380301</v>
      </c>
      <c r="E1066">
        <v>0.24563600799999999</v>
      </c>
      <c r="F1066">
        <v>0</v>
      </c>
    </row>
    <row r="1067" spans="1:6" x14ac:dyDescent="0.25">
      <c r="A1067">
        <v>5.6568264509999997</v>
      </c>
      <c r="B1067">
        <v>2.2878604220000001</v>
      </c>
      <c r="C1067">
        <v>3.9737366860000001</v>
      </c>
      <c r="D1067">
        <v>8.5671985652081606</v>
      </c>
      <c r="E1067">
        <v>0.24128671300000001</v>
      </c>
      <c r="F1067">
        <v>0</v>
      </c>
    </row>
    <row r="1068" spans="1:6" x14ac:dyDescent="0.25">
      <c r="A1068">
        <v>2.2767893880000001</v>
      </c>
      <c r="B1068">
        <v>3.3588800010000002</v>
      </c>
      <c r="C1068">
        <v>2.8256345920000001</v>
      </c>
      <c r="D1068">
        <v>5.5875717118254604</v>
      </c>
      <c r="E1068">
        <v>4.4454588000000003E-2</v>
      </c>
      <c r="F1068">
        <v>0</v>
      </c>
    </row>
    <row r="1069" spans="1:6" x14ac:dyDescent="0.25">
      <c r="A1069">
        <v>7.0957048040000004</v>
      </c>
      <c r="B1069">
        <v>4.6001675239999997</v>
      </c>
      <c r="C1069">
        <v>4.8564199199999996</v>
      </c>
      <c r="D1069">
        <v>7.8961344053371203</v>
      </c>
      <c r="E1069">
        <v>0.54910312800000005</v>
      </c>
      <c r="F1069">
        <v>0</v>
      </c>
    </row>
    <row r="1070" spans="1:6" x14ac:dyDescent="0.25">
      <c r="A1070">
        <v>7.2310746879999996</v>
      </c>
      <c r="B1070">
        <v>3.3745968309999999</v>
      </c>
      <c r="C1070">
        <v>3.1865374900000001</v>
      </c>
      <c r="D1070">
        <v>9.9271453185813208</v>
      </c>
      <c r="E1070">
        <v>0.52891337800000005</v>
      </c>
      <c r="F1070">
        <v>0</v>
      </c>
    </row>
    <row r="1071" spans="1:6" x14ac:dyDescent="0.25">
      <c r="A1071">
        <v>5.3948099679999997</v>
      </c>
      <c r="B1071">
        <v>2.4059684739999998</v>
      </c>
      <c r="C1071">
        <v>2.1998297670000002</v>
      </c>
      <c r="D1071">
        <v>5.49594813456926</v>
      </c>
      <c r="E1071">
        <v>0.21172117500000001</v>
      </c>
      <c r="F1071">
        <v>0</v>
      </c>
    </row>
    <row r="1072" spans="1:6" x14ac:dyDescent="0.25">
      <c r="A1072">
        <v>2.3225666559999998</v>
      </c>
      <c r="B1072">
        <v>3.0163847779999999</v>
      </c>
      <c r="C1072">
        <v>3.9141269009999999</v>
      </c>
      <c r="D1072">
        <v>9.3320499363231999</v>
      </c>
      <c r="E1072">
        <v>8.1059043999999997E-2</v>
      </c>
      <c r="F1072">
        <v>0</v>
      </c>
    </row>
    <row r="1073" spans="1:6" x14ac:dyDescent="0.25">
      <c r="A1073">
        <v>9.0845115540000005</v>
      </c>
      <c r="B1073">
        <v>0</v>
      </c>
      <c r="C1073">
        <v>2.8438838500000001</v>
      </c>
      <c r="D1073">
        <v>6.0241349088491303</v>
      </c>
      <c r="E1073">
        <v>0.52256370799999996</v>
      </c>
      <c r="F1073">
        <v>0</v>
      </c>
    </row>
    <row r="1074" spans="1:6" x14ac:dyDescent="0.25">
      <c r="A1074">
        <v>8.3105075520000007</v>
      </c>
      <c r="B1074">
        <v>4.089229263</v>
      </c>
      <c r="C1074">
        <v>2.2526236150000001</v>
      </c>
      <c r="D1074">
        <v>6.4223085554000301</v>
      </c>
      <c r="E1074">
        <v>0.51249845800000005</v>
      </c>
      <c r="F1074">
        <v>0</v>
      </c>
    </row>
    <row r="1075" spans="1:6" x14ac:dyDescent="0.25">
      <c r="A1075">
        <v>7.8788517479999998</v>
      </c>
      <c r="B1075">
        <v>2.6970882619999998</v>
      </c>
      <c r="C1075">
        <v>4.6562028590000004</v>
      </c>
      <c r="D1075">
        <v>7.3007100259348103</v>
      </c>
      <c r="E1075">
        <v>0.54777187699999996</v>
      </c>
      <c r="F1075">
        <v>0</v>
      </c>
    </row>
    <row r="1076" spans="1:6" x14ac:dyDescent="0.25">
      <c r="A1076">
        <v>5.6285099970000001</v>
      </c>
      <c r="B1076">
        <v>2.4119540979999998</v>
      </c>
      <c r="C1076">
        <v>1.84257096</v>
      </c>
      <c r="D1076">
        <v>5.1805450895432799</v>
      </c>
      <c r="E1076">
        <v>0.30713251699999999</v>
      </c>
      <c r="F1076">
        <v>0</v>
      </c>
    </row>
    <row r="1077" spans="1:6" x14ac:dyDescent="0.25">
      <c r="A1077">
        <v>8.3776656920000008</v>
      </c>
      <c r="B1077">
        <v>4.4848070550000001</v>
      </c>
      <c r="C1077">
        <v>3.008722471</v>
      </c>
      <c r="D1077">
        <v>9.5851609441150405</v>
      </c>
      <c r="E1077">
        <v>0.52562816899999998</v>
      </c>
      <c r="F1077">
        <v>0</v>
      </c>
    </row>
    <row r="1078" spans="1:6" x14ac:dyDescent="0.25">
      <c r="A1078">
        <v>8.0973787189999999</v>
      </c>
      <c r="B1078">
        <v>2.8408170190000002</v>
      </c>
      <c r="C1078">
        <v>4.7777555469999999</v>
      </c>
      <c r="D1078">
        <v>7.2126148363089797</v>
      </c>
      <c r="E1078">
        <v>0.54859625700000003</v>
      </c>
      <c r="F1078">
        <v>0</v>
      </c>
    </row>
    <row r="1079" spans="1:6" x14ac:dyDescent="0.25">
      <c r="A1079">
        <v>6.6593802709999999</v>
      </c>
      <c r="B1079">
        <v>2.371142114</v>
      </c>
      <c r="C1079">
        <v>3.383231018</v>
      </c>
      <c r="D1079">
        <v>9.64838688960638</v>
      </c>
      <c r="E1079">
        <v>0.232416031</v>
      </c>
      <c r="F1079">
        <v>0</v>
      </c>
    </row>
    <row r="1080" spans="1:6" x14ac:dyDescent="0.25">
      <c r="A1080">
        <v>5.9241179099999997</v>
      </c>
      <c r="B1080">
        <v>1.5190613850000001</v>
      </c>
      <c r="C1080">
        <v>3.287419125</v>
      </c>
      <c r="D1080">
        <v>8.1815199657659701</v>
      </c>
      <c r="E1080">
        <v>0.28073355</v>
      </c>
      <c r="F1080">
        <v>0</v>
      </c>
    </row>
    <row r="1081" spans="1:6" x14ac:dyDescent="0.25">
      <c r="A1081">
        <v>2.7314467950000001</v>
      </c>
      <c r="B1081">
        <v>3.1438081640000002</v>
      </c>
      <c r="C1081">
        <v>2.893468806</v>
      </c>
      <c r="D1081">
        <v>6.3201517108655398</v>
      </c>
      <c r="E1081">
        <v>4.6965037000000001E-2</v>
      </c>
      <c r="F1081">
        <v>0</v>
      </c>
    </row>
    <row r="1082" spans="1:6" x14ac:dyDescent="0.25">
      <c r="A1082">
        <v>5.1535240279999996</v>
      </c>
      <c r="B1082">
        <v>1.8825046080000001</v>
      </c>
      <c r="C1082">
        <v>3.1852062210000001</v>
      </c>
      <c r="D1082">
        <v>8.0521961150395693</v>
      </c>
      <c r="E1082">
        <v>0.27888903500000001</v>
      </c>
      <c r="F1082">
        <v>0</v>
      </c>
    </row>
    <row r="1083" spans="1:6" x14ac:dyDescent="0.25">
      <c r="A1083">
        <v>4.2671173390000003</v>
      </c>
      <c r="B1083">
        <v>1.4451542550000001</v>
      </c>
      <c r="C1083">
        <v>4.377188533</v>
      </c>
      <c r="D1083">
        <v>7.0970527647241903</v>
      </c>
      <c r="E1083">
        <v>0.29556566099999998</v>
      </c>
      <c r="F1083">
        <v>0</v>
      </c>
    </row>
    <row r="1084" spans="1:6" x14ac:dyDescent="0.25">
      <c r="A1084">
        <v>8.1540257339999993</v>
      </c>
      <c r="B1084">
        <v>3.1397522250000001</v>
      </c>
      <c r="C1084">
        <v>2.6369220649999998</v>
      </c>
      <c r="D1084">
        <v>7.1766980329930803</v>
      </c>
      <c r="E1084">
        <v>0.51881101399999996</v>
      </c>
      <c r="F1084">
        <v>0</v>
      </c>
    </row>
    <row r="1085" spans="1:6" x14ac:dyDescent="0.25">
      <c r="A1085">
        <v>6.5846521290000002</v>
      </c>
      <c r="B1085">
        <v>2.3692204929999998</v>
      </c>
      <c r="C1085">
        <v>2.17998973</v>
      </c>
      <c r="D1085">
        <v>6.0604692090156904</v>
      </c>
      <c r="E1085">
        <v>0.211438239</v>
      </c>
      <c r="F1085">
        <v>0</v>
      </c>
    </row>
    <row r="1086" spans="1:6" x14ac:dyDescent="0.25">
      <c r="A1086">
        <v>7.1731346169999997</v>
      </c>
      <c r="B1086">
        <v>2.5840725899999999</v>
      </c>
      <c r="C1086">
        <v>2.768363693</v>
      </c>
      <c r="D1086">
        <v>6.9231812445741001</v>
      </c>
      <c r="E1086">
        <v>0.52117624399999996</v>
      </c>
      <c r="F1086">
        <v>0</v>
      </c>
    </row>
    <row r="1087" spans="1:6" x14ac:dyDescent="0.25">
      <c r="A1087">
        <v>3.6382932010000002</v>
      </c>
      <c r="B1087">
        <v>3.5244878119999998</v>
      </c>
      <c r="C1087">
        <v>2.329863526</v>
      </c>
      <c r="D1087">
        <v>7.3147671362562097</v>
      </c>
      <c r="E1087">
        <v>0.213679811</v>
      </c>
      <c r="F1087">
        <v>0</v>
      </c>
    </row>
    <row r="1088" spans="1:6" x14ac:dyDescent="0.25">
      <c r="A1088">
        <v>9.1063832050000002</v>
      </c>
      <c r="B1088">
        <v>3.9773531370000001</v>
      </c>
      <c r="C1088">
        <v>2.8256887289999999</v>
      </c>
      <c r="D1088">
        <v>7.03124174137983</v>
      </c>
      <c r="E1088">
        <v>0.52222829199999998</v>
      </c>
      <c r="F1088">
        <v>0</v>
      </c>
    </row>
    <row r="1089" spans="1:6" x14ac:dyDescent="0.25">
      <c r="A1089">
        <v>5.3706400570000001</v>
      </c>
      <c r="B1089">
        <v>2.5457315110000001</v>
      </c>
      <c r="C1089">
        <v>3.3236743839999998</v>
      </c>
      <c r="D1089">
        <v>8.4576174598496507</v>
      </c>
      <c r="E1089">
        <v>0.23137575199999999</v>
      </c>
      <c r="F1089">
        <v>0</v>
      </c>
    </row>
    <row r="1090" spans="1:6" x14ac:dyDescent="0.25">
      <c r="A1090">
        <v>6.4593754600000004</v>
      </c>
      <c r="B1090">
        <v>4.5779005570000004</v>
      </c>
      <c r="C1090">
        <v>3.068102986</v>
      </c>
      <c r="D1090">
        <v>9.4363873922758206</v>
      </c>
      <c r="E1090">
        <v>0.22673206300000001</v>
      </c>
      <c r="F1090">
        <v>0</v>
      </c>
    </row>
    <row r="1091" spans="1:6" x14ac:dyDescent="0.25">
      <c r="A1091">
        <v>7.649845053</v>
      </c>
      <c r="B1091">
        <v>4.50841081</v>
      </c>
      <c r="C1091">
        <v>2.6628973469999999</v>
      </c>
      <c r="D1091">
        <v>5.2279901447373902</v>
      </c>
      <c r="E1091">
        <v>0.51927210800000001</v>
      </c>
      <c r="F1091">
        <v>0</v>
      </c>
    </row>
    <row r="1092" spans="1:6" x14ac:dyDescent="0.25">
      <c r="A1092">
        <v>6.8860794739999998</v>
      </c>
      <c r="B1092">
        <v>2.0986448499999999</v>
      </c>
      <c r="C1092">
        <v>4.1816744699999999</v>
      </c>
      <c r="D1092">
        <v>7.0849985603232</v>
      </c>
      <c r="E1092">
        <v>0.24367250500000001</v>
      </c>
      <c r="F1092">
        <v>0</v>
      </c>
    </row>
    <row r="1093" spans="1:6" x14ac:dyDescent="0.25">
      <c r="A1093">
        <v>5.9034298720000002</v>
      </c>
      <c r="B1093">
        <v>3.228546342</v>
      </c>
      <c r="C1093">
        <v>2.7036477720000001</v>
      </c>
      <c r="D1093">
        <v>6.30052106250489</v>
      </c>
      <c r="E1093">
        <v>0.220001486</v>
      </c>
      <c r="F1093">
        <v>0</v>
      </c>
    </row>
    <row r="1094" spans="1:6" x14ac:dyDescent="0.25">
      <c r="A1094">
        <v>9.6806517710000008</v>
      </c>
      <c r="B1094">
        <v>4.2721029000000001</v>
      </c>
      <c r="C1094">
        <v>3.0225858589999999</v>
      </c>
      <c r="D1094">
        <v>7.4304341505944302</v>
      </c>
      <c r="E1094">
        <v>0.52588617599999998</v>
      </c>
      <c r="F1094">
        <v>0</v>
      </c>
    </row>
    <row r="1095" spans="1:6" x14ac:dyDescent="0.25">
      <c r="A1095">
        <v>1.135487696</v>
      </c>
      <c r="B1095">
        <v>3.1952997170000002</v>
      </c>
      <c r="C1095">
        <v>1.410720939</v>
      </c>
      <c r="D1095">
        <v>7.4241111989875996</v>
      </c>
      <c r="E1095">
        <v>0.15185474099999999</v>
      </c>
      <c r="F1095">
        <v>0</v>
      </c>
    </row>
    <row r="1096" spans="1:6" x14ac:dyDescent="0.25">
      <c r="A1096">
        <v>2.1027307479999999</v>
      </c>
      <c r="B1096">
        <v>3.4597200899999998</v>
      </c>
      <c r="C1096">
        <v>2.189114166</v>
      </c>
      <c r="D1096">
        <v>5.0052642609330498</v>
      </c>
      <c r="E1096">
        <v>2.3136721999999998E-2</v>
      </c>
      <c r="F1096">
        <v>0</v>
      </c>
    </row>
    <row r="1097" spans="1:6" x14ac:dyDescent="0.25">
      <c r="A1097">
        <v>3.087672897</v>
      </c>
      <c r="B1097">
        <v>3.5800899940000002</v>
      </c>
      <c r="C1097">
        <v>1.729368257</v>
      </c>
      <c r="D1097">
        <v>5.2886646143199902</v>
      </c>
      <c r="E1097">
        <v>0.30592429999999998</v>
      </c>
      <c r="F1097">
        <v>0</v>
      </c>
    </row>
    <row r="1098" spans="1:6" x14ac:dyDescent="0.25">
      <c r="A1098">
        <v>6.4168695370000002</v>
      </c>
      <c r="B1098">
        <v>2.6463999679999999</v>
      </c>
      <c r="C1098">
        <v>1.6282783540000001</v>
      </c>
      <c r="D1098">
        <v>6.2650250749193503</v>
      </c>
      <c r="E1098">
        <v>0.30493900200000001</v>
      </c>
      <c r="F1098">
        <v>0</v>
      </c>
    </row>
    <row r="1099" spans="1:6" x14ac:dyDescent="0.25">
      <c r="A1099">
        <v>2.2175566949999999</v>
      </c>
      <c r="B1099">
        <v>2.2570590510000001</v>
      </c>
      <c r="C1099">
        <v>4.2644399049999997</v>
      </c>
      <c r="D1099">
        <v>7.7053419405557397</v>
      </c>
      <c r="E1099">
        <v>8.9027545999999999E-2</v>
      </c>
      <c r="F1099">
        <v>0</v>
      </c>
    </row>
    <row r="1100" spans="1:6" x14ac:dyDescent="0.25">
      <c r="A1100">
        <v>5.4873951500000002</v>
      </c>
      <c r="B1100">
        <v>1.193987312</v>
      </c>
      <c r="C1100">
        <v>1.2124036359999999</v>
      </c>
      <c r="D1100">
        <v>7.8689035208239098</v>
      </c>
      <c r="E1100">
        <v>0.35500836200000002</v>
      </c>
      <c r="F1100">
        <v>0</v>
      </c>
    </row>
    <row r="1101" spans="1:6" x14ac:dyDescent="0.25">
      <c r="A1101">
        <v>5.1145383300000002</v>
      </c>
      <c r="B1101">
        <v>2.8695892590000001</v>
      </c>
      <c r="C1101">
        <v>4.0283337220000002</v>
      </c>
      <c r="D1101">
        <v>8.1144617095509801</v>
      </c>
      <c r="E1101">
        <v>0.24195174999999999</v>
      </c>
      <c r="F1101">
        <v>0</v>
      </c>
    </row>
    <row r="1102" spans="1:6" x14ac:dyDescent="0.25">
      <c r="A1102">
        <v>6.9555932299999998</v>
      </c>
      <c r="B1102">
        <v>3.3051357829999999</v>
      </c>
      <c r="C1102">
        <v>2.994499045</v>
      </c>
      <c r="D1102">
        <v>6.4739602245641397</v>
      </c>
      <c r="E1102">
        <v>0.225363336</v>
      </c>
      <c r="F1102">
        <v>0</v>
      </c>
    </row>
    <row r="1103" spans="1:6" x14ac:dyDescent="0.25">
      <c r="A1103">
        <v>5.1568754280000002</v>
      </c>
      <c r="B1103">
        <v>2.3446198649999999</v>
      </c>
      <c r="C1103">
        <v>1.7058536879999999</v>
      </c>
      <c r="D1103">
        <v>5.8025276490402797</v>
      </c>
      <c r="E1103">
        <v>0.305685822</v>
      </c>
      <c r="F1103">
        <v>0</v>
      </c>
    </row>
    <row r="1104" spans="1:6" x14ac:dyDescent="0.25">
      <c r="A1104">
        <v>4.9211781500000003</v>
      </c>
      <c r="B1104">
        <v>2.9834513130000002</v>
      </c>
      <c r="C1104">
        <v>2.949361728</v>
      </c>
      <c r="D1104">
        <v>6.7288410045216303</v>
      </c>
      <c r="E1104">
        <v>0.22452228299999999</v>
      </c>
      <c r="F1104">
        <v>0</v>
      </c>
    </row>
    <row r="1105" spans="1:6" x14ac:dyDescent="0.25">
      <c r="A1105">
        <v>6.8324269209999997</v>
      </c>
      <c r="B1105">
        <v>2.2376860459999999</v>
      </c>
      <c r="C1105">
        <v>3.2448920870000002</v>
      </c>
      <c r="D1105">
        <v>8.5601359817439207</v>
      </c>
      <c r="E1105">
        <v>0.22997208599999999</v>
      </c>
      <c r="F1105">
        <v>0</v>
      </c>
    </row>
    <row r="1106" spans="1:6" x14ac:dyDescent="0.25">
      <c r="A1106">
        <v>6.311225308</v>
      </c>
      <c r="B1106">
        <v>2.4010558909999999</v>
      </c>
      <c r="C1106">
        <v>1.581408779</v>
      </c>
      <c r="D1106">
        <v>7.9366072418826796</v>
      </c>
      <c r="E1106">
        <v>0.30451080699999999</v>
      </c>
      <c r="F1106">
        <v>0</v>
      </c>
    </row>
    <row r="1107" spans="1:6" x14ac:dyDescent="0.25">
      <c r="A1107">
        <v>4.3383402489999998</v>
      </c>
      <c r="B1107">
        <v>3.3194246180000002</v>
      </c>
      <c r="C1107">
        <v>4.8263704709999997</v>
      </c>
      <c r="D1107">
        <v>8.9822218801790807</v>
      </c>
      <c r="E1107">
        <v>0.248911202</v>
      </c>
      <c r="F1107">
        <v>0</v>
      </c>
    </row>
    <row r="1108" spans="1:6" x14ac:dyDescent="0.25">
      <c r="A1108">
        <v>5.226254119</v>
      </c>
      <c r="B1108">
        <v>4.125641205</v>
      </c>
      <c r="C1108">
        <v>3.3967769049999998</v>
      </c>
      <c r="D1108">
        <v>9.5387270427886399</v>
      </c>
      <c r="E1108">
        <v>0.232650939</v>
      </c>
      <c r="F1108">
        <v>0</v>
      </c>
    </row>
    <row r="1109" spans="1:6" x14ac:dyDescent="0.25">
      <c r="A1109">
        <v>4.0587672789999996</v>
      </c>
      <c r="B1109">
        <v>3.9889130810000002</v>
      </c>
      <c r="C1109">
        <v>2.8705004999999999</v>
      </c>
      <c r="D1109">
        <v>5.2614307875600197</v>
      </c>
      <c r="E1109">
        <v>0.22305660599999999</v>
      </c>
      <c r="F1109">
        <v>0</v>
      </c>
    </row>
    <row r="1110" spans="1:6" x14ac:dyDescent="0.25">
      <c r="A1110">
        <v>4.4727589209999996</v>
      </c>
      <c r="B1110">
        <v>2.1127964850000001</v>
      </c>
      <c r="C1110">
        <v>4.1364651429999997</v>
      </c>
      <c r="D1110">
        <v>8.2686274609578092</v>
      </c>
      <c r="E1110">
        <v>0.24318790600000001</v>
      </c>
      <c r="F1110">
        <v>0</v>
      </c>
    </row>
    <row r="1111" spans="1:6" x14ac:dyDescent="0.25">
      <c r="A1111">
        <v>8.0423082529999999</v>
      </c>
      <c r="B1111">
        <v>2.6831998979999998</v>
      </c>
      <c r="C1111">
        <v>2.295111699</v>
      </c>
      <c r="D1111">
        <v>5.1242194636275897</v>
      </c>
      <c r="E1111">
        <v>0.513141454</v>
      </c>
      <c r="F1111">
        <v>0</v>
      </c>
    </row>
    <row r="1112" spans="1:6" x14ac:dyDescent="0.25">
      <c r="A1112">
        <v>5.5150023670000001</v>
      </c>
      <c r="B1112">
        <v>4.108541217</v>
      </c>
      <c r="C1112">
        <v>3.9666070950000001</v>
      </c>
      <c r="D1112">
        <v>8.8063958068805697</v>
      </c>
      <c r="E1112">
        <v>0.241198147</v>
      </c>
      <c r="F1112">
        <v>0</v>
      </c>
    </row>
    <row r="1113" spans="1:6" x14ac:dyDescent="0.25">
      <c r="A1113">
        <v>6.7121826330000003</v>
      </c>
      <c r="B1113">
        <v>2.2733587530000001</v>
      </c>
      <c r="C1113">
        <v>2.500416451</v>
      </c>
      <c r="D1113">
        <v>7.1943393293003304</v>
      </c>
      <c r="E1113">
        <v>0.21644876499999999</v>
      </c>
      <c r="F1113">
        <v>0</v>
      </c>
    </row>
    <row r="1114" spans="1:6" x14ac:dyDescent="0.25">
      <c r="A1114">
        <v>6.0468756069999996</v>
      </c>
      <c r="B1114">
        <v>4.6242931919999997</v>
      </c>
      <c r="C1114">
        <v>4.5596599959999997</v>
      </c>
      <c r="D1114">
        <v>9.0478860793605005</v>
      </c>
      <c r="E1114">
        <v>0.24706502699999999</v>
      </c>
      <c r="F1114">
        <v>0</v>
      </c>
    </row>
    <row r="1115" spans="1:6" x14ac:dyDescent="0.25">
      <c r="A1115">
        <v>8.9439744139999995</v>
      </c>
      <c r="B1115">
        <v>3.2378378489999999</v>
      </c>
      <c r="C1115">
        <v>2.2327688330000002</v>
      </c>
      <c r="D1115">
        <v>5.1830958391033297</v>
      </c>
      <c r="E1115">
        <v>0.51220540400000003</v>
      </c>
      <c r="F1115">
        <v>0</v>
      </c>
    </row>
    <row r="1116" spans="1:6" x14ac:dyDescent="0.25">
      <c r="A1116">
        <v>4.9771647540000004</v>
      </c>
      <c r="B1116">
        <v>1.9364574999999999</v>
      </c>
      <c r="C1116">
        <v>4.6682088320000004</v>
      </c>
      <c r="D1116">
        <v>9.0295086603767807</v>
      </c>
      <c r="E1116">
        <v>0.29785550799999999</v>
      </c>
      <c r="F1116">
        <v>0</v>
      </c>
    </row>
    <row r="1117" spans="1:6" x14ac:dyDescent="0.25">
      <c r="A1117">
        <v>5.1446611969999996</v>
      </c>
      <c r="B1117">
        <v>3.8519180259999999</v>
      </c>
      <c r="C1117">
        <v>3.0040519689999998</v>
      </c>
      <c r="D1117">
        <v>7.9212252364660696</v>
      </c>
      <c r="E1117">
        <v>0.225541248</v>
      </c>
      <c r="F1117">
        <v>0</v>
      </c>
    </row>
    <row r="1118" spans="1:6" x14ac:dyDescent="0.25">
      <c r="A1118">
        <v>7.2746639369999997</v>
      </c>
      <c r="B1118">
        <v>3.333230022</v>
      </c>
      <c r="C1118">
        <v>3.1491173560000001</v>
      </c>
      <c r="D1118">
        <v>8.0448806517640996</v>
      </c>
      <c r="E1118">
        <v>0.52822899300000004</v>
      </c>
      <c r="F1118">
        <v>0</v>
      </c>
    </row>
    <row r="1119" spans="1:6" x14ac:dyDescent="0.25">
      <c r="A1119">
        <v>8.1874359119999998</v>
      </c>
      <c r="B1119">
        <v>3.0544633839999999</v>
      </c>
      <c r="C1119">
        <v>4.9494170090000003</v>
      </c>
      <c r="D1119">
        <v>9.1794987225048406</v>
      </c>
      <c r="E1119">
        <v>0.54968580700000003</v>
      </c>
      <c r="F1119">
        <v>0</v>
      </c>
    </row>
    <row r="1120" spans="1:6" x14ac:dyDescent="0.25">
      <c r="A1120">
        <v>1.5955732650000001</v>
      </c>
      <c r="B1120">
        <v>2.2564929149999999</v>
      </c>
      <c r="C1120">
        <v>3.7691292320000001</v>
      </c>
      <c r="D1120">
        <v>7.3212759964466603</v>
      </c>
      <c r="E1120">
        <v>7.7098394000000001E-2</v>
      </c>
      <c r="F1120">
        <v>0</v>
      </c>
    </row>
    <row r="1121" spans="1:6" x14ac:dyDescent="0.25">
      <c r="A1121">
        <v>8.0612270469999991</v>
      </c>
      <c r="B1121">
        <v>1.217896509</v>
      </c>
      <c r="C1121">
        <v>2.4549752890000001</v>
      </c>
      <c r="D1121">
        <v>5.7574971685807101</v>
      </c>
      <c r="E1121">
        <v>0.56569009599999998</v>
      </c>
      <c r="F1121">
        <v>0</v>
      </c>
    </row>
    <row r="1122" spans="1:6" x14ac:dyDescent="0.25">
      <c r="A1122">
        <v>7.7200755509999999</v>
      </c>
      <c r="B1122">
        <v>2.1962055600000001</v>
      </c>
      <c r="C1122">
        <v>1.384829992</v>
      </c>
      <c r="D1122">
        <v>6.3167920484242899</v>
      </c>
      <c r="E1122">
        <v>0.60578726199999999</v>
      </c>
      <c r="F1122">
        <v>0</v>
      </c>
    </row>
    <row r="1123" spans="1:6" x14ac:dyDescent="0.25">
      <c r="A1123">
        <v>6.1047549649999997</v>
      </c>
      <c r="B1123">
        <v>2.5818684300000001</v>
      </c>
      <c r="C1123">
        <v>1.290289478</v>
      </c>
      <c r="D1123">
        <v>6.7615391944999299</v>
      </c>
      <c r="E1123">
        <v>0.30220369000000002</v>
      </c>
      <c r="F1123">
        <v>0</v>
      </c>
    </row>
    <row r="1124" spans="1:6" x14ac:dyDescent="0.25">
      <c r="A1124">
        <v>5.5508023279999996</v>
      </c>
      <c r="B1124">
        <v>3.2748392289999999</v>
      </c>
      <c r="C1124">
        <v>3.9232577270000002</v>
      </c>
      <c r="D1124">
        <v>7.92101970427355</v>
      </c>
      <c r="E1124">
        <v>0.24064719800000001</v>
      </c>
      <c r="F1124">
        <v>0</v>
      </c>
    </row>
    <row r="1125" spans="1:6" x14ac:dyDescent="0.25">
      <c r="A1125">
        <v>6.4117186510000002</v>
      </c>
      <c r="B1125">
        <v>4.8298579339999996</v>
      </c>
      <c r="C1125">
        <v>2.7369177090000001</v>
      </c>
      <c r="D1125">
        <v>6.3064070340493199</v>
      </c>
      <c r="E1125">
        <v>0.220603664</v>
      </c>
      <c r="F1125">
        <v>0</v>
      </c>
    </row>
    <row r="1126" spans="1:6" x14ac:dyDescent="0.25">
      <c r="A1126">
        <v>4.9877039209999996</v>
      </c>
      <c r="B1126">
        <v>2.102768813</v>
      </c>
      <c r="C1126">
        <v>2.6593205260000001</v>
      </c>
      <c r="D1126">
        <v>5.9310091290032503</v>
      </c>
      <c r="E1126">
        <v>0.21920815799999999</v>
      </c>
      <c r="F1126">
        <v>0</v>
      </c>
    </row>
    <row r="1127" spans="1:6" x14ac:dyDescent="0.25">
      <c r="A1127">
        <v>7.4980840840000003</v>
      </c>
      <c r="B1127">
        <v>3.620836782</v>
      </c>
      <c r="C1127">
        <v>3.0371017999999999</v>
      </c>
      <c r="D1127">
        <v>9.7479061442966408</v>
      </c>
      <c r="E1127">
        <v>0.52615632700000003</v>
      </c>
      <c r="F1127">
        <v>0</v>
      </c>
    </row>
    <row r="1128" spans="1:6" x14ac:dyDescent="0.25">
      <c r="A1128">
        <v>3.006935361</v>
      </c>
      <c r="B1128">
        <v>4.1009666100000004</v>
      </c>
      <c r="C1128">
        <v>4.2740860620000003</v>
      </c>
      <c r="D1128">
        <v>8.9752589211697096</v>
      </c>
      <c r="E1128">
        <v>0.24460744800000001</v>
      </c>
      <c r="F1128">
        <v>0</v>
      </c>
    </row>
    <row r="1129" spans="1:6" x14ac:dyDescent="0.25">
      <c r="A1129">
        <v>5.6457577839999997</v>
      </c>
      <c r="B1129">
        <v>2.8698568240000002</v>
      </c>
      <c r="C1129">
        <v>2.719921255</v>
      </c>
      <c r="D1129">
        <v>5.5307196337047797</v>
      </c>
      <c r="E1129">
        <v>0.220296032</v>
      </c>
      <c r="F1129">
        <v>0</v>
      </c>
    </row>
    <row r="1130" spans="1:6" x14ac:dyDescent="0.25">
      <c r="A1130">
        <v>7.3821796060000002</v>
      </c>
      <c r="B1130">
        <v>1.908608058</v>
      </c>
      <c r="C1130">
        <v>3.258664231</v>
      </c>
      <c r="D1130">
        <v>8.9353118041651491</v>
      </c>
      <c r="E1130">
        <v>0.580219445</v>
      </c>
      <c r="F1130">
        <v>0</v>
      </c>
    </row>
    <row r="1131" spans="1:6" x14ac:dyDescent="0.25">
      <c r="A1131">
        <v>6.5375530270000004</v>
      </c>
      <c r="B1131">
        <v>3.7970523049999998</v>
      </c>
      <c r="C1131">
        <v>1.60688711</v>
      </c>
      <c r="D1131">
        <v>5.1058781857777902</v>
      </c>
      <c r="E1131">
        <v>0.30474017799999997</v>
      </c>
      <c r="F1131">
        <v>0</v>
      </c>
    </row>
    <row r="1132" spans="1:6" x14ac:dyDescent="0.25">
      <c r="A1132">
        <v>1.4436505500000001</v>
      </c>
      <c r="B1132">
        <v>1.7025327180000001</v>
      </c>
      <c r="C1132">
        <v>1.852400662</v>
      </c>
      <c r="D1132">
        <v>7.3478197725215502</v>
      </c>
      <c r="E1132">
        <v>0.18289683700000001</v>
      </c>
      <c r="F1132">
        <v>0</v>
      </c>
    </row>
    <row r="1133" spans="1:6" x14ac:dyDescent="0.25">
      <c r="A1133">
        <v>5.6710271170000004</v>
      </c>
      <c r="B1133">
        <v>4.0521062099999998</v>
      </c>
      <c r="C1133">
        <v>2.2353957019999999</v>
      </c>
      <c r="D1133">
        <v>5.0054119557585404</v>
      </c>
      <c r="E1133">
        <v>0.212244026</v>
      </c>
      <c r="F1133">
        <v>0</v>
      </c>
    </row>
    <row r="1134" spans="1:6" x14ac:dyDescent="0.25">
      <c r="A1134">
        <v>4.1932357610000004</v>
      </c>
      <c r="B1134">
        <v>3.2793414049999998</v>
      </c>
      <c r="C1134">
        <v>2.6447272119999998</v>
      </c>
      <c r="D1134">
        <v>6.1535459854395</v>
      </c>
      <c r="E1134">
        <v>0.218948583</v>
      </c>
      <c r="F1134">
        <v>0</v>
      </c>
    </row>
    <row r="1135" spans="1:6" x14ac:dyDescent="0.25">
      <c r="A1135">
        <v>5.2063423330000003</v>
      </c>
      <c r="B1135">
        <v>1.595988701</v>
      </c>
      <c r="C1135">
        <v>2.3193278589999999</v>
      </c>
      <c r="D1135">
        <v>7.0174011723619998</v>
      </c>
      <c r="E1135">
        <v>0.26351598100000001</v>
      </c>
      <c r="F1135">
        <v>0</v>
      </c>
    </row>
    <row r="1136" spans="1:6" x14ac:dyDescent="0.25">
      <c r="A1136">
        <v>5.589921049</v>
      </c>
      <c r="B1136">
        <v>4.2130651329999997</v>
      </c>
      <c r="C1136">
        <v>2.1333016549999999</v>
      </c>
      <c r="D1136">
        <v>5.11847180097869</v>
      </c>
      <c r="E1136">
        <v>0.21077996500000001</v>
      </c>
      <c r="F1136">
        <v>0</v>
      </c>
    </row>
    <row r="1137" spans="1:6" x14ac:dyDescent="0.25">
      <c r="A1137">
        <v>2.4910242729999998</v>
      </c>
      <c r="B1137">
        <v>1.181776626</v>
      </c>
      <c r="C1137">
        <v>3.3413082200000002</v>
      </c>
      <c r="D1137">
        <v>8.3042779022653708</v>
      </c>
      <c r="E1137">
        <v>0.13168655600000001</v>
      </c>
      <c r="F1137">
        <v>0</v>
      </c>
    </row>
    <row r="1138" spans="1:6" x14ac:dyDescent="0.25">
      <c r="A1138">
        <v>5.1631259629999997</v>
      </c>
      <c r="B1138">
        <v>1.215028786</v>
      </c>
      <c r="C1138">
        <v>3.8729098460000002</v>
      </c>
      <c r="D1138">
        <v>7.5231422202829403</v>
      </c>
      <c r="E1138">
        <v>0.289985779</v>
      </c>
      <c r="F1138">
        <v>0</v>
      </c>
    </row>
    <row r="1139" spans="1:6" x14ac:dyDescent="0.25">
      <c r="A1139">
        <v>5.2378254740000001</v>
      </c>
      <c r="B1139">
        <v>4.8592098850000003</v>
      </c>
      <c r="C1139">
        <v>2.1076478409999999</v>
      </c>
      <c r="D1139">
        <v>6.7496344089346803</v>
      </c>
      <c r="E1139">
        <v>0.21042570099999999</v>
      </c>
      <c r="F1139">
        <v>0</v>
      </c>
    </row>
    <row r="1140" spans="1:6" x14ac:dyDescent="0.25">
      <c r="A1140">
        <v>4.7691895249999998</v>
      </c>
      <c r="B1140">
        <v>3.4154804350000001</v>
      </c>
      <c r="C1140">
        <v>4.2952329530000002</v>
      </c>
      <c r="D1140">
        <v>7.5731073821585202</v>
      </c>
      <c r="E1140">
        <v>0.24481280999999999</v>
      </c>
      <c r="F1140">
        <v>0</v>
      </c>
    </row>
    <row r="1141" spans="1:6" x14ac:dyDescent="0.25">
      <c r="A1141">
        <v>8.7264771139999997</v>
      </c>
      <c r="B1141">
        <v>2.623900028</v>
      </c>
      <c r="C1141">
        <v>3.6830989600000001</v>
      </c>
      <c r="D1141">
        <v>8.1509181342265595</v>
      </c>
      <c r="E1141">
        <v>0.53728547400000004</v>
      </c>
      <c r="F1141">
        <v>0</v>
      </c>
    </row>
    <row r="1142" spans="1:6" x14ac:dyDescent="0.25">
      <c r="A1142">
        <v>5.7757975579999998</v>
      </c>
      <c r="B1142">
        <v>2.949856375</v>
      </c>
      <c r="C1142">
        <v>3.0728069410000001</v>
      </c>
      <c r="D1142">
        <v>9.6465393416650205</v>
      </c>
      <c r="E1142">
        <v>0.22681929000000001</v>
      </c>
      <c r="F1142">
        <v>0</v>
      </c>
    </row>
    <row r="1143" spans="1:6" x14ac:dyDescent="0.25">
      <c r="A1143">
        <v>3.8543584580000001</v>
      </c>
      <c r="B1143">
        <v>3.6406286219999999</v>
      </c>
      <c r="C1143">
        <v>4.7628146889999998</v>
      </c>
      <c r="D1143">
        <v>7.0055240819033102</v>
      </c>
      <c r="E1143">
        <v>0.24849826</v>
      </c>
      <c r="F1143">
        <v>0</v>
      </c>
    </row>
    <row r="1144" spans="1:6" x14ac:dyDescent="0.25">
      <c r="A1144">
        <v>4.7410737999999997</v>
      </c>
      <c r="B1144">
        <v>1.2793089390000001</v>
      </c>
      <c r="C1144">
        <v>3.1499400319999999</v>
      </c>
      <c r="D1144">
        <v>9.0406102843299703</v>
      </c>
      <c r="E1144">
        <v>0.27824415899999999</v>
      </c>
      <c r="F1144">
        <v>0</v>
      </c>
    </row>
    <row r="1145" spans="1:6" x14ac:dyDescent="0.25">
      <c r="A1145">
        <v>7.8922191890000004</v>
      </c>
      <c r="B1145">
        <v>3.527690185</v>
      </c>
      <c r="C1145">
        <v>2.1408711380000001</v>
      </c>
      <c r="D1145">
        <v>5.8475438249393497</v>
      </c>
      <c r="E1145">
        <v>0.51088449499999999</v>
      </c>
      <c r="F1145">
        <v>0</v>
      </c>
    </row>
    <row r="1146" spans="1:6" x14ac:dyDescent="0.25">
      <c r="A1146">
        <v>6.495606574</v>
      </c>
      <c r="B1146">
        <v>3.4574303949999998</v>
      </c>
      <c r="C1146">
        <v>4.109303175</v>
      </c>
      <c r="D1146">
        <v>9.4642258965853205</v>
      </c>
      <c r="E1146">
        <v>0.24288816399999999</v>
      </c>
      <c r="F1146">
        <v>0</v>
      </c>
    </row>
    <row r="1147" spans="1:6" x14ac:dyDescent="0.25">
      <c r="A1147">
        <v>6.7504294720000004</v>
      </c>
      <c r="B1147">
        <v>2.8363858959999999</v>
      </c>
      <c r="C1147">
        <v>4.128496223</v>
      </c>
      <c r="D1147">
        <v>7.8823282943639503</v>
      </c>
      <c r="E1147">
        <v>0.243099966</v>
      </c>
      <c r="F1147">
        <v>0</v>
      </c>
    </row>
    <row r="1148" spans="1:6" x14ac:dyDescent="0.25">
      <c r="A1148">
        <v>6.48527831</v>
      </c>
      <c r="B1148">
        <v>3.1440928690000001</v>
      </c>
      <c r="C1148">
        <v>2.4534784350000001</v>
      </c>
      <c r="D1148">
        <v>6.1703008708551303</v>
      </c>
      <c r="E1148">
        <v>0.21566510999999999</v>
      </c>
      <c r="F1148">
        <v>0</v>
      </c>
    </row>
    <row r="1149" spans="1:6" x14ac:dyDescent="0.25">
      <c r="A1149">
        <v>4.4917942289999999</v>
      </c>
      <c r="B1149">
        <v>2.5210641200000001</v>
      </c>
      <c r="C1149">
        <v>2.494460847</v>
      </c>
      <c r="D1149">
        <v>7.8532424291400602</v>
      </c>
      <c r="E1149">
        <v>0.21634921100000001</v>
      </c>
      <c r="F1149">
        <v>0</v>
      </c>
    </row>
    <row r="1150" spans="1:6" x14ac:dyDescent="0.25">
      <c r="A1150">
        <v>8.2651917069999996</v>
      </c>
      <c r="B1150">
        <v>1.958900409</v>
      </c>
      <c r="C1150">
        <v>4.03242513</v>
      </c>
      <c r="D1150">
        <v>9.5057638306349101</v>
      </c>
      <c r="E1150">
        <v>0.59200067000000001</v>
      </c>
      <c r="F1150">
        <v>0</v>
      </c>
    </row>
    <row r="1151" spans="1:6" x14ac:dyDescent="0.25">
      <c r="A1151">
        <v>1.0897550140000001</v>
      </c>
      <c r="B1151">
        <v>2.6834611079999999</v>
      </c>
      <c r="C1151">
        <v>2.954962976</v>
      </c>
      <c r="D1151">
        <v>7.6706500137599098</v>
      </c>
      <c r="E1151">
        <v>4.9253278999999997E-2</v>
      </c>
      <c r="F1151">
        <v>0</v>
      </c>
    </row>
    <row r="1152" spans="1:6" x14ac:dyDescent="0.25">
      <c r="A1152">
        <v>5.1702469840000003</v>
      </c>
      <c r="B1152">
        <v>4.2771160029999997</v>
      </c>
      <c r="C1152">
        <v>1.34485078</v>
      </c>
      <c r="D1152">
        <v>7.7977669920572898</v>
      </c>
      <c r="E1152">
        <v>0.30259512399999999</v>
      </c>
      <c r="F1152">
        <v>0</v>
      </c>
    </row>
    <row r="1153" spans="1:6" x14ac:dyDescent="0.25">
      <c r="A1153">
        <v>6.3566206430000003</v>
      </c>
      <c r="B1153">
        <v>2.1705986259999999</v>
      </c>
      <c r="C1153">
        <v>3.7937926260000001</v>
      </c>
      <c r="D1153">
        <v>7.3880818511389403</v>
      </c>
      <c r="E1153">
        <v>0.23890091799999999</v>
      </c>
      <c r="F1153">
        <v>0</v>
      </c>
    </row>
    <row r="1154" spans="1:6" x14ac:dyDescent="0.25">
      <c r="A1154">
        <v>8.7991273329999995</v>
      </c>
      <c r="B1154">
        <v>2.5815783099999998</v>
      </c>
      <c r="C1154">
        <v>2.7769701790000001</v>
      </c>
      <c r="D1154">
        <v>6.0448586801095603</v>
      </c>
      <c r="E1154">
        <v>0.52133361899999997</v>
      </c>
      <c r="F1154">
        <v>0</v>
      </c>
    </row>
    <row r="1155" spans="1:6" x14ac:dyDescent="0.25">
      <c r="A1155">
        <v>5.6769538920000002</v>
      </c>
      <c r="B1155">
        <v>2.4799563830000002</v>
      </c>
      <c r="C1155">
        <v>2.3503234599999998</v>
      </c>
      <c r="D1155">
        <v>7.1408310793332301</v>
      </c>
      <c r="E1155">
        <v>0.213998094</v>
      </c>
      <c r="F1155">
        <v>0</v>
      </c>
    </row>
    <row r="1156" spans="1:6" x14ac:dyDescent="0.25">
      <c r="A1156">
        <v>5.499956589</v>
      </c>
      <c r="B1156">
        <v>1.512556724</v>
      </c>
      <c r="C1156">
        <v>2.5137245419999998</v>
      </c>
      <c r="D1156">
        <v>6.8754475970947997</v>
      </c>
      <c r="E1156">
        <v>0.26667540099999998</v>
      </c>
      <c r="F1156">
        <v>0</v>
      </c>
    </row>
    <row r="1157" spans="1:6" x14ac:dyDescent="0.25">
      <c r="A1157">
        <v>6.7005003690000002</v>
      </c>
      <c r="B1157">
        <v>2.970557688</v>
      </c>
      <c r="C1157">
        <v>2.6105954630000001</v>
      </c>
      <c r="D1157">
        <v>7.5008562223125397</v>
      </c>
      <c r="E1157">
        <v>0.21834699799999999</v>
      </c>
      <c r="F1157">
        <v>0</v>
      </c>
    </row>
    <row r="1158" spans="1:6" x14ac:dyDescent="0.25">
      <c r="A1158">
        <v>7.398302589</v>
      </c>
      <c r="B1158">
        <v>3.8769592209999999</v>
      </c>
      <c r="C1158">
        <v>3.8544723319999998</v>
      </c>
      <c r="D1158">
        <v>7.66151166658251</v>
      </c>
      <c r="E1158">
        <v>0.53973962099999995</v>
      </c>
      <c r="F1158">
        <v>0</v>
      </c>
    </row>
    <row r="1159" spans="1:6" x14ac:dyDescent="0.25">
      <c r="A1159">
        <v>5.2537982139999997</v>
      </c>
      <c r="B1159">
        <v>4.1924990620000004</v>
      </c>
      <c r="C1159">
        <v>1.251650868</v>
      </c>
      <c r="D1159">
        <v>5.9579615869121296</v>
      </c>
      <c r="E1159">
        <v>0.301934539</v>
      </c>
      <c r="F1159">
        <v>0</v>
      </c>
    </row>
    <row r="1160" spans="1:6" x14ac:dyDescent="0.25">
      <c r="A1160">
        <v>5.6566837679999997</v>
      </c>
      <c r="B1160">
        <v>3.5209201339999998</v>
      </c>
      <c r="C1160">
        <v>3.6209903489999999</v>
      </c>
      <c r="D1160">
        <v>7.6581582090651601</v>
      </c>
      <c r="E1160">
        <v>0.23633346699999999</v>
      </c>
      <c r="F1160">
        <v>0</v>
      </c>
    </row>
    <row r="1161" spans="1:6" x14ac:dyDescent="0.25">
      <c r="A1161">
        <v>6.6371846440000004</v>
      </c>
      <c r="B1161">
        <v>2.6407664739999999</v>
      </c>
      <c r="C1161">
        <v>4.178057452</v>
      </c>
      <c r="D1161">
        <v>7.0841060182058504</v>
      </c>
      <c r="E1161">
        <v>0.24363422300000001</v>
      </c>
      <c r="F1161">
        <v>0</v>
      </c>
    </row>
    <row r="1162" spans="1:6" x14ac:dyDescent="0.25">
      <c r="A1162">
        <v>7.1977489449999998</v>
      </c>
      <c r="B1162">
        <v>2.4025558309999999</v>
      </c>
      <c r="C1162">
        <v>2.3686707550000001</v>
      </c>
      <c r="D1162">
        <v>7.0406293471130503</v>
      </c>
      <c r="E1162">
        <v>0.514290739</v>
      </c>
      <c r="F1162">
        <v>0</v>
      </c>
    </row>
    <row r="1163" spans="1:6" x14ac:dyDescent="0.25">
      <c r="A1163">
        <v>6.5815114550000002</v>
      </c>
      <c r="B1163">
        <v>3.430730836</v>
      </c>
      <c r="C1163">
        <v>3.407964271</v>
      </c>
      <c r="D1163">
        <v>7.8584468115500599</v>
      </c>
      <c r="E1163">
        <v>0.232842463</v>
      </c>
      <c r="F1163">
        <v>0</v>
      </c>
    </row>
    <row r="1164" spans="1:6" x14ac:dyDescent="0.25">
      <c r="A1164">
        <v>7.533597629</v>
      </c>
      <c r="B1164">
        <v>4.073898743</v>
      </c>
      <c r="C1164">
        <v>2.1909352489999998</v>
      </c>
      <c r="D1164">
        <v>5.0923723339091396</v>
      </c>
      <c r="E1164">
        <v>0.51159433099999996</v>
      </c>
      <c r="F1164">
        <v>0</v>
      </c>
    </row>
    <row r="1165" spans="1:6" x14ac:dyDescent="0.25">
      <c r="A1165">
        <v>1.9471171730000001</v>
      </c>
      <c r="B1165">
        <v>4.3054490750000003</v>
      </c>
      <c r="C1165">
        <v>3.3078985460000001</v>
      </c>
      <c r="D1165">
        <v>7.8533527782207599</v>
      </c>
      <c r="E1165">
        <v>6.2195394000000001E-2</v>
      </c>
      <c r="F1165">
        <v>0</v>
      </c>
    </row>
    <row r="1166" spans="1:6" x14ac:dyDescent="0.25">
      <c r="A1166">
        <v>3.0572538339999999</v>
      </c>
      <c r="B1166">
        <v>1.4979793020000001</v>
      </c>
      <c r="C1166">
        <v>1.4939138679999999</v>
      </c>
      <c r="D1166">
        <v>5.3395813367229401</v>
      </c>
      <c r="E1166">
        <v>0.36126856499999999</v>
      </c>
      <c r="F1166">
        <v>0</v>
      </c>
    </row>
    <row r="1167" spans="1:6" x14ac:dyDescent="0.25">
      <c r="A1167">
        <v>2.120950621</v>
      </c>
      <c r="B1167">
        <v>2.8959745780000001</v>
      </c>
      <c r="C1167">
        <v>4.7386708930000001</v>
      </c>
      <c r="D1167">
        <v>7.2148702763110197</v>
      </c>
      <c r="E1167">
        <v>9.6675588000000007E-2</v>
      </c>
      <c r="F1167">
        <v>0</v>
      </c>
    </row>
    <row r="1168" spans="1:6" x14ac:dyDescent="0.25">
      <c r="A1168">
        <v>3.6768469210000001</v>
      </c>
      <c r="B1168">
        <v>1.7644630269999999</v>
      </c>
      <c r="C1168">
        <v>3.2742721989999999</v>
      </c>
      <c r="D1168">
        <v>8.7430460610633407</v>
      </c>
      <c r="E1168">
        <v>0.28049849799999999</v>
      </c>
      <c r="F1168">
        <v>0</v>
      </c>
    </row>
    <row r="1169" spans="1:6" x14ac:dyDescent="0.25">
      <c r="A1169">
        <v>7.9390127709999998</v>
      </c>
      <c r="B1169">
        <v>2.2616248739999998</v>
      </c>
      <c r="C1169">
        <v>2.658067682</v>
      </c>
      <c r="D1169">
        <v>5.0328830695608104</v>
      </c>
      <c r="E1169">
        <v>0.51918575899999997</v>
      </c>
      <c r="F1169">
        <v>0</v>
      </c>
    </row>
    <row r="1170" spans="1:6" x14ac:dyDescent="0.25">
      <c r="A1170">
        <v>6.1890100050000001</v>
      </c>
      <c r="B1170">
        <v>4.0900239999999997</v>
      </c>
      <c r="C1170">
        <v>1.191263424</v>
      </c>
      <c r="D1170">
        <v>7.5305038946212601</v>
      </c>
      <c r="E1170">
        <v>0.30152848900000001</v>
      </c>
      <c r="F1170">
        <v>0</v>
      </c>
    </row>
    <row r="1171" spans="1:6" x14ac:dyDescent="0.25">
      <c r="A1171">
        <v>3.7808425479999999</v>
      </c>
      <c r="B1171">
        <v>2.0616588889999998</v>
      </c>
      <c r="C1171">
        <v>4.1084074150000003</v>
      </c>
      <c r="D1171">
        <v>7.1981853727946801</v>
      </c>
      <c r="E1171">
        <v>0.242878279</v>
      </c>
      <c r="F1171">
        <v>0</v>
      </c>
    </row>
    <row r="1172" spans="1:6" x14ac:dyDescent="0.25">
      <c r="A1172">
        <v>8.9661136680000002</v>
      </c>
      <c r="B1172">
        <v>1.729023661</v>
      </c>
      <c r="C1172">
        <v>3.25629912</v>
      </c>
      <c r="D1172">
        <v>8.4522911148172106</v>
      </c>
      <c r="E1172">
        <v>0.580177159</v>
      </c>
      <c r="F1172">
        <v>0</v>
      </c>
    </row>
    <row r="1173" spans="1:6" x14ac:dyDescent="0.25">
      <c r="A1173">
        <v>6.1016073830000002</v>
      </c>
      <c r="B1173">
        <v>3.047598518</v>
      </c>
      <c r="C1173">
        <v>4.0657658120000004</v>
      </c>
      <c r="D1173">
        <v>7.4872081406765201</v>
      </c>
      <c r="E1173">
        <v>0.24239202000000001</v>
      </c>
      <c r="F1173">
        <v>0</v>
      </c>
    </row>
    <row r="1174" spans="1:6" x14ac:dyDescent="0.25">
      <c r="A1174">
        <v>7.8999857369999997</v>
      </c>
      <c r="B1174">
        <v>2.4514547420000001</v>
      </c>
      <c r="C1174">
        <v>2.9873869289999999</v>
      </c>
      <c r="D1174">
        <v>6.2658746073250198</v>
      </c>
      <c r="E1174">
        <v>0.52523081199999999</v>
      </c>
      <c r="F1174">
        <v>0</v>
      </c>
    </row>
    <row r="1175" spans="1:6" x14ac:dyDescent="0.25">
      <c r="A1175">
        <v>4.875557884</v>
      </c>
      <c r="B1175">
        <v>2.6382126669999999</v>
      </c>
      <c r="C1175">
        <v>1.013631975</v>
      </c>
      <c r="D1175">
        <v>7.5891799489972103</v>
      </c>
      <c r="E1175">
        <v>0.30039554200000002</v>
      </c>
      <c r="F1175">
        <v>0</v>
      </c>
    </row>
    <row r="1176" spans="1:6" x14ac:dyDescent="0.25">
      <c r="A1176">
        <v>4.2797477549999998</v>
      </c>
      <c r="B1176">
        <v>3.7310070780000002</v>
      </c>
      <c r="C1176">
        <v>4.421744049</v>
      </c>
      <c r="D1176">
        <v>8.9692303612213795</v>
      </c>
      <c r="E1176">
        <v>0.24595365899999999</v>
      </c>
      <c r="F1176">
        <v>0</v>
      </c>
    </row>
    <row r="1177" spans="1:6" x14ac:dyDescent="0.25">
      <c r="A1177">
        <v>6.9826701419999999</v>
      </c>
      <c r="B1177">
        <v>3.9007139689999999</v>
      </c>
      <c r="C1177">
        <v>2.7331373229999998</v>
      </c>
      <c r="D1177">
        <v>7.8874206327652603</v>
      </c>
      <c r="E1177">
        <v>0.22053523999999999</v>
      </c>
      <c r="F1177">
        <v>0</v>
      </c>
    </row>
    <row r="1178" spans="1:6" x14ac:dyDescent="0.25">
      <c r="A1178">
        <v>5.9892759900000003</v>
      </c>
      <c r="B1178">
        <v>3.3991050550000002</v>
      </c>
      <c r="C1178">
        <v>3.6393066959999998</v>
      </c>
      <c r="D1178">
        <v>8.18728010552549</v>
      </c>
      <c r="E1178">
        <v>0.23661828700000001</v>
      </c>
      <c r="F1178">
        <v>0</v>
      </c>
    </row>
    <row r="1179" spans="1:6" x14ac:dyDescent="0.25">
      <c r="A1179">
        <v>4.6670002669999997</v>
      </c>
      <c r="B1179">
        <v>2.729529179</v>
      </c>
      <c r="C1179">
        <v>1.8796477279999999</v>
      </c>
      <c r="D1179">
        <v>6.2357887150976099</v>
      </c>
      <c r="E1179">
        <v>0.30755526399999999</v>
      </c>
      <c r="F1179">
        <v>0</v>
      </c>
    </row>
    <row r="1180" spans="1:6" x14ac:dyDescent="0.25">
      <c r="A1180">
        <v>1.7624627420000001</v>
      </c>
      <c r="B1180">
        <v>3.2993733449999998</v>
      </c>
      <c r="C1180">
        <v>3.9321394029999999</v>
      </c>
      <c r="D1180">
        <v>9.3377948482691799</v>
      </c>
      <c r="E1180">
        <v>8.1523328000000006E-2</v>
      </c>
      <c r="F1180">
        <v>0</v>
      </c>
    </row>
    <row r="1181" spans="1:6" x14ac:dyDescent="0.25">
      <c r="A1181">
        <v>3.6049814690000002</v>
      </c>
      <c r="B1181">
        <v>2.1279424310000001</v>
      </c>
      <c r="C1181">
        <v>4.3675718449999996</v>
      </c>
      <c r="D1181">
        <v>9.70615402823808</v>
      </c>
      <c r="E1181">
        <v>0.24548012699999999</v>
      </c>
      <c r="F1181">
        <v>0</v>
      </c>
    </row>
    <row r="1182" spans="1:6" x14ac:dyDescent="0.25">
      <c r="A1182">
        <v>7.5407859080000001</v>
      </c>
      <c r="B1182">
        <v>3.2330029310000001</v>
      </c>
      <c r="C1182">
        <v>3.7935264860000002</v>
      </c>
      <c r="D1182">
        <v>9.0079347475456597</v>
      </c>
      <c r="E1182">
        <v>0.53889712300000003</v>
      </c>
      <c r="F1182">
        <v>0</v>
      </c>
    </row>
    <row r="1183" spans="1:6" x14ac:dyDescent="0.25">
      <c r="A1183">
        <v>5.984106519</v>
      </c>
      <c r="B1183">
        <v>3.3854952460000001</v>
      </c>
      <c r="C1183">
        <v>3.7214180849999998</v>
      </c>
      <c r="D1183">
        <v>7.5141268945868296</v>
      </c>
      <c r="E1183">
        <v>0.23785615700000001</v>
      </c>
      <c r="F1183">
        <v>0</v>
      </c>
    </row>
    <row r="1184" spans="1:6" x14ac:dyDescent="0.25">
      <c r="A1184">
        <v>5.4602478249999997</v>
      </c>
      <c r="B1184">
        <v>3.1914662329999999</v>
      </c>
      <c r="C1184">
        <v>2.7179236680000001</v>
      </c>
      <c r="D1184">
        <v>5.9593473692204197</v>
      </c>
      <c r="E1184">
        <v>0.22025987599999999</v>
      </c>
      <c r="F1184">
        <v>0</v>
      </c>
    </row>
    <row r="1185" spans="1:6" x14ac:dyDescent="0.25">
      <c r="A1185">
        <v>3.1473486350000002</v>
      </c>
      <c r="B1185">
        <v>2.5412424050000002</v>
      </c>
      <c r="C1185">
        <v>3.5429894489999998</v>
      </c>
      <c r="D1185">
        <v>7.81361768149009</v>
      </c>
      <c r="E1185">
        <v>0.235095054</v>
      </c>
      <c r="F1185">
        <v>0</v>
      </c>
    </row>
    <row r="1186" spans="1:6" x14ac:dyDescent="0.25">
      <c r="A1186">
        <v>6.5682862770000003</v>
      </c>
      <c r="B1186">
        <v>2.5908484770000002</v>
      </c>
      <c r="C1186">
        <v>3.151519376</v>
      </c>
      <c r="D1186">
        <v>7.6923917073809598</v>
      </c>
      <c r="E1186">
        <v>0.22827304700000001</v>
      </c>
      <c r="F1186">
        <v>0</v>
      </c>
    </row>
    <row r="1187" spans="1:6" x14ac:dyDescent="0.25">
      <c r="A1187">
        <v>3.3462349100000002</v>
      </c>
      <c r="B1187">
        <v>1.962439646</v>
      </c>
      <c r="C1187">
        <v>3.204269</v>
      </c>
      <c r="D1187">
        <v>9.1074758535771903</v>
      </c>
      <c r="E1187">
        <v>0.279236818</v>
      </c>
      <c r="F1187">
        <v>0</v>
      </c>
    </row>
    <row r="1188" spans="1:6" x14ac:dyDescent="0.25">
      <c r="A1188">
        <v>6.297685628</v>
      </c>
      <c r="B1188">
        <v>3.7436748789999998</v>
      </c>
      <c r="C1188">
        <v>2.5472144430000001</v>
      </c>
      <c r="D1188">
        <v>5.9284113196289203</v>
      </c>
      <c r="E1188">
        <v>0.21724573</v>
      </c>
      <c r="F1188">
        <v>0</v>
      </c>
    </row>
    <row r="1189" spans="1:6" x14ac:dyDescent="0.25">
      <c r="A1189">
        <v>3.889742488</v>
      </c>
      <c r="B1189">
        <v>2.920857169</v>
      </c>
      <c r="C1189">
        <v>3.550132429</v>
      </c>
      <c r="D1189">
        <v>9.9216082748233596</v>
      </c>
      <c r="E1189">
        <v>0.23521166199999999</v>
      </c>
      <c r="F1189">
        <v>0</v>
      </c>
    </row>
    <row r="1190" spans="1:6" x14ac:dyDescent="0.25">
      <c r="A1190">
        <v>5.8644972280000003</v>
      </c>
      <c r="B1190">
        <v>2.564145323</v>
      </c>
      <c r="C1190">
        <v>1.921242552</v>
      </c>
      <c r="D1190">
        <v>7.5873082150958204</v>
      </c>
      <c r="E1190">
        <v>0.30804318400000003</v>
      </c>
      <c r="F1190">
        <v>0</v>
      </c>
    </row>
    <row r="1191" spans="1:6" x14ac:dyDescent="0.25">
      <c r="A1191">
        <v>4.0759074310000001</v>
      </c>
      <c r="B1191">
        <v>2.2078810189999998</v>
      </c>
      <c r="C1191">
        <v>3.1421222599999998</v>
      </c>
      <c r="D1191">
        <v>8.8593193676783297</v>
      </c>
      <c r="E1191">
        <v>0.228100043</v>
      </c>
      <c r="F1191">
        <v>0</v>
      </c>
    </row>
    <row r="1192" spans="1:6" x14ac:dyDescent="0.25">
      <c r="A1192">
        <v>3.108167065</v>
      </c>
      <c r="B1192">
        <v>3.9229727689999998</v>
      </c>
      <c r="C1192">
        <v>3.100035911</v>
      </c>
      <c r="D1192">
        <v>9.6383405240804407</v>
      </c>
      <c r="E1192">
        <v>0.227324206</v>
      </c>
      <c r="F1192">
        <v>0</v>
      </c>
    </row>
    <row r="1193" spans="1:6" x14ac:dyDescent="0.25">
      <c r="A1193">
        <v>3.6127610209999999</v>
      </c>
      <c r="B1193">
        <v>3.817074597</v>
      </c>
      <c r="C1193">
        <v>3.111817249</v>
      </c>
      <c r="D1193">
        <v>7.92134237748503</v>
      </c>
      <c r="E1193">
        <v>0.22754138800000001</v>
      </c>
      <c r="F1193">
        <v>0</v>
      </c>
    </row>
    <row r="1194" spans="1:6" x14ac:dyDescent="0.25">
      <c r="A1194">
        <v>8.2728615740000002</v>
      </c>
      <c r="B1194">
        <v>3.928464333</v>
      </c>
      <c r="C1194">
        <v>3.5204436499999998</v>
      </c>
      <c r="D1194">
        <v>8.8785873529428407</v>
      </c>
      <c r="E1194">
        <v>0.53472683799999998</v>
      </c>
      <c r="F1194">
        <v>0</v>
      </c>
    </row>
    <row r="1195" spans="1:6" x14ac:dyDescent="0.25">
      <c r="A1195">
        <v>7.1263184940000004</v>
      </c>
      <c r="B1195">
        <v>2.6065101730000002</v>
      </c>
      <c r="C1195">
        <v>4.4721423360000001</v>
      </c>
      <c r="D1195">
        <v>8.90194967035365</v>
      </c>
      <c r="E1195">
        <v>0.54637470499999996</v>
      </c>
      <c r="F1195">
        <v>0</v>
      </c>
    </row>
    <row r="1196" spans="1:6" x14ac:dyDescent="0.25">
      <c r="A1196">
        <v>5</v>
      </c>
      <c r="B1196">
        <v>2.6413915010000002</v>
      </c>
      <c r="C1196">
        <v>3</v>
      </c>
      <c r="D1196">
        <v>7.9035923304903202</v>
      </c>
      <c r="E1196">
        <v>0.5</v>
      </c>
      <c r="F1196">
        <v>0</v>
      </c>
    </row>
    <row r="1197" spans="1:6" x14ac:dyDescent="0.25">
      <c r="A1197">
        <v>7.7417360889999998</v>
      </c>
      <c r="B1197">
        <v>3.9898573100000001</v>
      </c>
      <c r="C1197">
        <v>4.3327138129999998</v>
      </c>
      <c r="D1197">
        <v>8.7488616614930503</v>
      </c>
      <c r="E1197">
        <v>0.54516316600000003</v>
      </c>
      <c r="F1197">
        <v>0</v>
      </c>
    </row>
    <row r="1198" spans="1:6" x14ac:dyDescent="0.25">
      <c r="A1198">
        <v>4.3770242770000003</v>
      </c>
      <c r="B1198">
        <v>2.8490394829999999</v>
      </c>
      <c r="C1198">
        <v>3.2578738860000001</v>
      </c>
      <c r="D1198">
        <v>7.3230287055314198</v>
      </c>
      <c r="E1198">
        <v>0.23020531399999999</v>
      </c>
      <c r="F1198">
        <v>0</v>
      </c>
    </row>
    <row r="1199" spans="1:6" x14ac:dyDescent="0.25">
      <c r="A1199">
        <v>8.3916714260000003</v>
      </c>
      <c r="B1199">
        <v>3.1146207229999998</v>
      </c>
      <c r="C1199">
        <v>4.4642650809999997</v>
      </c>
      <c r="D1199">
        <v>9.3952254937385202</v>
      </c>
      <c r="E1199">
        <v>0.54631048800000004</v>
      </c>
      <c r="F1199">
        <v>0</v>
      </c>
    </row>
    <row r="1200" spans="1:6" x14ac:dyDescent="0.25">
      <c r="A1200">
        <v>7.974566007</v>
      </c>
      <c r="B1200">
        <v>3.440645387</v>
      </c>
      <c r="C1200">
        <v>1.721777152</v>
      </c>
      <c r="D1200">
        <v>7.6254104205342799</v>
      </c>
      <c r="E1200">
        <v>0.61169462600000002</v>
      </c>
      <c r="F1200">
        <v>0</v>
      </c>
    </row>
    <row r="1201" spans="1:6" x14ac:dyDescent="0.25">
      <c r="A1201">
        <v>5.1127739500000002</v>
      </c>
      <c r="B1201">
        <v>4.5705587239999996</v>
      </c>
      <c r="C1201">
        <v>2.5351383489999999</v>
      </c>
      <c r="D1201">
        <v>6.9430090462111798</v>
      </c>
      <c r="E1201">
        <v>0.217040075</v>
      </c>
      <c r="F1201">
        <v>0</v>
      </c>
    </row>
    <row r="1202" spans="1:6" x14ac:dyDescent="0.25">
      <c r="A1202">
        <v>4.8613639510000004</v>
      </c>
      <c r="B1202">
        <v>3.0541153969999999</v>
      </c>
      <c r="C1202">
        <v>1.237173015</v>
      </c>
      <c r="D1202">
        <v>5.1652075995954103</v>
      </c>
      <c r="E1202">
        <v>0.301836522</v>
      </c>
      <c r="F1202">
        <v>0</v>
      </c>
    </row>
    <row r="1203" spans="1:6" x14ac:dyDescent="0.25">
      <c r="A1203">
        <v>3.6179540779999999</v>
      </c>
      <c r="B1203">
        <v>3.282956456</v>
      </c>
      <c r="C1203">
        <v>3.0781566480000002</v>
      </c>
      <c r="D1203">
        <v>9.8156857444294001</v>
      </c>
      <c r="E1203">
        <v>0.226918493</v>
      </c>
      <c r="F1203">
        <v>0</v>
      </c>
    </row>
    <row r="1204" spans="1:6" x14ac:dyDescent="0.25">
      <c r="A1204">
        <v>5.3036926449999999</v>
      </c>
      <c r="B1204">
        <v>3.1154844929999999</v>
      </c>
      <c r="C1204">
        <v>3.6550795090000001</v>
      </c>
      <c r="D1204">
        <v>7.1738841782707299</v>
      </c>
      <c r="E1204">
        <v>0.23686144000000001</v>
      </c>
      <c r="F1204">
        <v>0</v>
      </c>
    </row>
    <row r="1205" spans="1:6" x14ac:dyDescent="0.25">
      <c r="A1205">
        <v>4.7971552539999998</v>
      </c>
      <c r="B1205">
        <v>4.3215161389999999</v>
      </c>
      <c r="C1205">
        <v>2.0041103150000001</v>
      </c>
      <c r="D1205">
        <v>5.74743493434804</v>
      </c>
      <c r="E1205">
        <v>0.20906112499999999</v>
      </c>
      <c r="F1205">
        <v>0</v>
      </c>
    </row>
    <row r="1206" spans="1:6" x14ac:dyDescent="0.25">
      <c r="A1206">
        <v>7.8267266949999996</v>
      </c>
      <c r="B1206">
        <v>3.9999117960000001</v>
      </c>
      <c r="C1206">
        <v>2.775806089</v>
      </c>
      <c r="D1206">
        <v>6.1253536713798002</v>
      </c>
      <c r="E1206">
        <v>0.52131233300000002</v>
      </c>
      <c r="F1206">
        <v>0</v>
      </c>
    </row>
    <row r="1207" spans="1:6" x14ac:dyDescent="0.25">
      <c r="A1207">
        <v>4.6236811370000002</v>
      </c>
      <c r="B1207">
        <v>1.955648643</v>
      </c>
      <c r="C1207">
        <v>1.62498571</v>
      </c>
      <c r="D1207">
        <v>6.2405878643098198</v>
      </c>
      <c r="E1207">
        <v>0.36472519399999997</v>
      </c>
      <c r="F1207">
        <v>0</v>
      </c>
    </row>
    <row r="1208" spans="1:6" x14ac:dyDescent="0.25">
      <c r="A1208">
        <v>8.077861918</v>
      </c>
      <c r="B1208">
        <v>1.992294901</v>
      </c>
      <c r="C1208">
        <v>2.4226934889999998</v>
      </c>
      <c r="D1208">
        <v>5.4955526612993504</v>
      </c>
      <c r="E1208">
        <v>0.56516107800000004</v>
      </c>
      <c r="F1208">
        <v>0</v>
      </c>
    </row>
    <row r="1209" spans="1:6" x14ac:dyDescent="0.25">
      <c r="A1209">
        <v>3.9808745139999999</v>
      </c>
      <c r="B1209">
        <v>2.2304136730000002</v>
      </c>
      <c r="C1209">
        <v>3.8012085689999999</v>
      </c>
      <c r="D1209">
        <v>9.8259215725274895</v>
      </c>
      <c r="E1209">
        <v>0.23900613100000001</v>
      </c>
      <c r="F1209">
        <v>0</v>
      </c>
    </row>
    <row r="1210" spans="1:6" x14ac:dyDescent="0.25">
      <c r="A1210">
        <v>5.1094034060000002</v>
      </c>
      <c r="B1210">
        <v>3.6044625109999999</v>
      </c>
      <c r="C1210">
        <v>3.0743562990000002</v>
      </c>
      <c r="D1210">
        <v>7.3841300681676998</v>
      </c>
      <c r="E1210">
        <v>0.22684802100000001</v>
      </c>
      <c r="F1210">
        <v>0</v>
      </c>
    </row>
    <row r="1211" spans="1:6" x14ac:dyDescent="0.25">
      <c r="A1211">
        <v>5.0548174719999999</v>
      </c>
      <c r="B1211">
        <v>2.0724868559999998</v>
      </c>
      <c r="C1211">
        <v>3.7624237960000002</v>
      </c>
      <c r="D1211">
        <v>9.2661664919638707</v>
      </c>
      <c r="E1211">
        <v>0.238453572</v>
      </c>
      <c r="F1211">
        <v>0</v>
      </c>
    </row>
    <row r="1212" spans="1:6" x14ac:dyDescent="0.25">
      <c r="A1212">
        <v>6.32359223</v>
      </c>
      <c r="B1212">
        <v>4.792997679</v>
      </c>
      <c r="C1212">
        <v>3.356194967</v>
      </c>
      <c r="D1212">
        <v>8.9204662788726399</v>
      </c>
      <c r="E1212">
        <v>0.231947182</v>
      </c>
      <c r="F1212">
        <v>0</v>
      </c>
    </row>
    <row r="1213" spans="1:6" x14ac:dyDescent="0.25">
      <c r="A1213">
        <v>5.6679202289999999</v>
      </c>
      <c r="B1213">
        <v>3.480917872</v>
      </c>
      <c r="C1213">
        <v>4.2792310540000003</v>
      </c>
      <c r="D1213">
        <v>7.91984638895042</v>
      </c>
      <c r="E1213">
        <v>0.24465741199999999</v>
      </c>
      <c r="F1213">
        <v>0</v>
      </c>
    </row>
    <row r="1214" spans="1:6" x14ac:dyDescent="0.25">
      <c r="A1214">
        <v>2.0448354489999998</v>
      </c>
      <c r="B1214">
        <v>1.978798799</v>
      </c>
      <c r="C1214">
        <v>1.4034634100000001</v>
      </c>
      <c r="D1214">
        <v>5.34715666553228</v>
      </c>
      <c r="E1214">
        <v>0.181213808</v>
      </c>
      <c r="F1214">
        <v>0</v>
      </c>
    </row>
    <row r="1215" spans="1:6" x14ac:dyDescent="0.25">
      <c r="A1215">
        <v>5.255914808</v>
      </c>
      <c r="B1215">
        <v>3.977294047</v>
      </c>
      <c r="C1215">
        <v>1.9823242219999999</v>
      </c>
      <c r="D1215">
        <v>7.8666450976947297</v>
      </c>
      <c r="E1215">
        <v>0.30878857700000001</v>
      </c>
      <c r="F1215">
        <v>0</v>
      </c>
    </row>
    <row r="1216" spans="1:6" x14ac:dyDescent="0.25">
      <c r="A1216">
        <v>6.1234506790000003</v>
      </c>
      <c r="B1216">
        <v>4.2184119369999999</v>
      </c>
      <c r="C1216">
        <v>2.748681897</v>
      </c>
      <c r="D1216">
        <v>7.47244389186673</v>
      </c>
      <c r="E1216">
        <v>0.22081659300000001</v>
      </c>
      <c r="F1216">
        <v>0</v>
      </c>
    </row>
    <row r="1217" spans="1:6" x14ac:dyDescent="0.25">
      <c r="A1217">
        <v>2.6146171730000001</v>
      </c>
      <c r="B1217">
        <v>4.5771691050000003</v>
      </c>
      <c r="C1217">
        <v>3.663547587</v>
      </c>
      <c r="D1217">
        <v>7.4565921617621003</v>
      </c>
      <c r="E1217">
        <v>7.3979184000000003E-2</v>
      </c>
      <c r="F1217">
        <v>0</v>
      </c>
    </row>
    <row r="1218" spans="1:6" x14ac:dyDescent="0.25">
      <c r="A1218">
        <v>4.1272197970000004</v>
      </c>
      <c r="B1218">
        <v>3.1147498969999998</v>
      </c>
      <c r="C1218">
        <v>4.2782350200000003</v>
      </c>
      <c r="D1218">
        <v>8.1786708093907805</v>
      </c>
      <c r="E1218">
        <v>0.24464774</v>
      </c>
      <c r="F1218">
        <v>0</v>
      </c>
    </row>
    <row r="1219" spans="1:6" x14ac:dyDescent="0.25">
      <c r="A1219">
        <v>7.453081997</v>
      </c>
      <c r="B1219">
        <v>3.0954093519999999</v>
      </c>
      <c r="C1219">
        <v>1.1553092970000001</v>
      </c>
      <c r="D1219">
        <v>6.3882882852993497</v>
      </c>
      <c r="E1219">
        <v>0.602585331</v>
      </c>
      <c r="F1219">
        <v>0</v>
      </c>
    </row>
    <row r="1220" spans="1:6" x14ac:dyDescent="0.25">
      <c r="A1220">
        <v>6.562494848</v>
      </c>
      <c r="B1220">
        <v>1.98386595</v>
      </c>
      <c r="C1220">
        <v>1.81952081</v>
      </c>
      <c r="D1220">
        <v>7.21345475435339</v>
      </c>
      <c r="E1220">
        <v>0.370634454</v>
      </c>
      <c r="F1220">
        <v>0</v>
      </c>
    </row>
    <row r="1221" spans="1:6" x14ac:dyDescent="0.25">
      <c r="A1221">
        <v>7.7285845550000003</v>
      </c>
      <c r="B1221">
        <v>2.9730730080000001</v>
      </c>
      <c r="C1221">
        <v>2.7699019470000001</v>
      </c>
      <c r="D1221">
        <v>7.62696068054737</v>
      </c>
      <c r="E1221">
        <v>0.52120437200000003</v>
      </c>
      <c r="F1221">
        <v>0</v>
      </c>
    </row>
    <row r="1222" spans="1:6" x14ac:dyDescent="0.25">
      <c r="A1222">
        <v>1.5781899319999999</v>
      </c>
      <c r="B1222">
        <v>3.0594968819999999</v>
      </c>
      <c r="C1222">
        <v>3.7467313930000001</v>
      </c>
      <c r="D1222">
        <v>9.9215271747319793</v>
      </c>
      <c r="E1222">
        <v>7.6456678E-2</v>
      </c>
      <c r="F1222">
        <v>0</v>
      </c>
    </row>
    <row r="1223" spans="1:6" x14ac:dyDescent="0.25">
      <c r="A1223">
        <v>1.2755774550000001</v>
      </c>
      <c r="B1223">
        <v>1.9361616800000001</v>
      </c>
      <c r="C1223">
        <v>3.040623053</v>
      </c>
      <c r="D1223">
        <v>9.17163161500409</v>
      </c>
      <c r="E1223">
        <v>0.12622185899999999</v>
      </c>
      <c r="F1223">
        <v>0</v>
      </c>
    </row>
    <row r="1224" spans="1:6" x14ac:dyDescent="0.25">
      <c r="A1224">
        <v>5.3616572680000001</v>
      </c>
      <c r="B1224">
        <v>2.9239073229999999</v>
      </c>
      <c r="C1224">
        <v>3.7124342979999998</v>
      </c>
      <c r="D1224">
        <v>8.8687436649957796</v>
      </c>
      <c r="E1224">
        <v>0.23772406800000001</v>
      </c>
      <c r="F1224">
        <v>0</v>
      </c>
    </row>
    <row r="1225" spans="1:6" x14ac:dyDescent="0.25">
      <c r="A1225">
        <v>4.0989882050000004</v>
      </c>
      <c r="B1225">
        <v>3.0262957680000002</v>
      </c>
      <c r="C1225">
        <v>1.958282485</v>
      </c>
      <c r="D1225">
        <v>7.52627836661968</v>
      </c>
      <c r="E1225">
        <v>0.30848992200000003</v>
      </c>
      <c r="F1225">
        <v>0</v>
      </c>
    </row>
    <row r="1226" spans="1:6" x14ac:dyDescent="0.25">
      <c r="A1226">
        <v>6.3354622220000003</v>
      </c>
      <c r="B1226">
        <v>2.0712469179999999</v>
      </c>
      <c r="C1226">
        <v>3.4546741480000001</v>
      </c>
      <c r="D1226">
        <v>8.1341259924576796</v>
      </c>
      <c r="E1226">
        <v>0.23363634999999999</v>
      </c>
      <c r="F1226">
        <v>0</v>
      </c>
    </row>
    <row r="1227" spans="1:6" x14ac:dyDescent="0.25">
      <c r="A1227">
        <v>7.8390753960000001</v>
      </c>
      <c r="B1227">
        <v>3.2481188329999999</v>
      </c>
      <c r="C1227">
        <v>3.2985544400000002</v>
      </c>
      <c r="D1227">
        <v>9.6960452553192606</v>
      </c>
      <c r="E1227">
        <v>0.53093263700000004</v>
      </c>
      <c r="F1227">
        <v>0</v>
      </c>
    </row>
    <row r="1228" spans="1:6" x14ac:dyDescent="0.25">
      <c r="A1228">
        <v>7.2923612269999998</v>
      </c>
      <c r="B1228">
        <v>1.121322036</v>
      </c>
      <c r="C1228">
        <v>1.005092243</v>
      </c>
      <c r="D1228">
        <v>7.3662825738585598</v>
      </c>
      <c r="E1228">
        <v>0.70205382699999996</v>
      </c>
      <c r="F1228">
        <v>0</v>
      </c>
    </row>
    <row r="1229" spans="1:6" x14ac:dyDescent="0.25">
      <c r="A1229">
        <v>8.8491470200000002</v>
      </c>
      <c r="B1229">
        <v>2.4634107570000001</v>
      </c>
      <c r="C1229">
        <v>3.664980441</v>
      </c>
      <c r="D1229">
        <v>9.7263941980788804</v>
      </c>
      <c r="E1229">
        <v>0.53701127599999998</v>
      </c>
      <c r="F1229">
        <v>0</v>
      </c>
    </row>
    <row r="1230" spans="1:6" x14ac:dyDescent="0.25">
      <c r="A1230">
        <v>6.0131459869999997</v>
      </c>
      <c r="B1230">
        <v>3.021036386</v>
      </c>
      <c r="C1230">
        <v>4.9335313259999998</v>
      </c>
      <c r="D1230">
        <v>8.2642306183709202</v>
      </c>
      <c r="E1230">
        <v>0.24958677400000001</v>
      </c>
      <c r="F1230">
        <v>0</v>
      </c>
    </row>
    <row r="1231" spans="1:6" x14ac:dyDescent="0.25">
      <c r="A1231">
        <v>6.0839361150000002</v>
      </c>
      <c r="B1231">
        <v>2.4862974059999998</v>
      </c>
      <c r="C1231">
        <v>1.77603282</v>
      </c>
      <c r="D1231">
        <v>5.21176031573712</v>
      </c>
      <c r="E1231">
        <v>0.30640906800000001</v>
      </c>
      <c r="F1231">
        <v>0</v>
      </c>
    </row>
    <row r="1232" spans="1:6" x14ac:dyDescent="0.25">
      <c r="A1232">
        <v>6.7721258669999997</v>
      </c>
      <c r="B1232">
        <v>3.1944214299999998</v>
      </c>
      <c r="C1232">
        <v>2.5924395489999998</v>
      </c>
      <c r="D1232">
        <v>7.7225678801958901</v>
      </c>
      <c r="E1232">
        <v>0.21802913800000001</v>
      </c>
      <c r="F1232">
        <v>0</v>
      </c>
    </row>
    <row r="1233" spans="1:6" x14ac:dyDescent="0.25">
      <c r="A1233">
        <v>8.2537674980000002</v>
      </c>
      <c r="B1233">
        <v>2.5841071150000001</v>
      </c>
      <c r="C1233">
        <v>2.0423276779999999</v>
      </c>
      <c r="D1233">
        <v>6.8382163595246404</v>
      </c>
      <c r="E1233">
        <v>0.50955366300000005</v>
      </c>
      <c r="F1233">
        <v>0</v>
      </c>
    </row>
    <row r="1234" spans="1:6" x14ac:dyDescent="0.25">
      <c r="A1234">
        <v>3.8623905409999999</v>
      </c>
      <c r="B1234">
        <v>1.797657335</v>
      </c>
      <c r="C1234">
        <v>3.581995198</v>
      </c>
      <c r="D1234">
        <v>9.2510145274041307</v>
      </c>
      <c r="E1234">
        <v>0.28571988300000001</v>
      </c>
      <c r="F1234">
        <v>0</v>
      </c>
    </row>
    <row r="1235" spans="1:6" x14ac:dyDescent="0.25">
      <c r="A1235">
        <v>6.96458786</v>
      </c>
      <c r="B1235">
        <v>4.2426260219999996</v>
      </c>
      <c r="C1235">
        <v>1.9907584700000001</v>
      </c>
      <c r="D1235">
        <v>6.7412100363243601</v>
      </c>
      <c r="E1235">
        <v>0.30889335099999998</v>
      </c>
      <c r="F1235">
        <v>0</v>
      </c>
    </row>
    <row r="1236" spans="1:6" x14ac:dyDescent="0.25">
      <c r="A1236">
        <v>3.9272949860000002</v>
      </c>
      <c r="B1236">
        <v>3.293311906</v>
      </c>
      <c r="C1236">
        <v>4.8943980409999996</v>
      </c>
      <c r="D1236">
        <v>9.9835672693916209</v>
      </c>
      <c r="E1236">
        <v>0.249342437</v>
      </c>
      <c r="F1236">
        <v>0</v>
      </c>
    </row>
    <row r="1237" spans="1:6" x14ac:dyDescent="0.25">
      <c r="A1237">
        <v>4.0184339949999996</v>
      </c>
      <c r="B1237">
        <v>3.3413800409999999</v>
      </c>
      <c r="C1237">
        <v>1.0861346679999999</v>
      </c>
      <c r="D1237">
        <v>5.49760224033807</v>
      </c>
      <c r="E1237">
        <v>0.30084995599999997</v>
      </c>
      <c r="F1237">
        <v>0</v>
      </c>
    </row>
    <row r="1238" spans="1:6" x14ac:dyDescent="0.25">
      <c r="A1238">
        <v>7.4463807490000002</v>
      </c>
      <c r="B1238">
        <v>3.385870706</v>
      </c>
      <c r="C1238">
        <v>1.259587343</v>
      </c>
      <c r="D1238">
        <v>7.1264687471331198</v>
      </c>
      <c r="E1238">
        <v>0.60397964699999995</v>
      </c>
      <c r="F1238">
        <v>0</v>
      </c>
    </row>
    <row r="1239" spans="1:6" x14ac:dyDescent="0.25">
      <c r="A1239">
        <v>6.0399776530000002</v>
      </c>
      <c r="B1239">
        <v>3.5827294969999999</v>
      </c>
      <c r="C1239">
        <v>3.8901931410000001</v>
      </c>
      <c r="D1239">
        <v>7.5001086282835301</v>
      </c>
      <c r="E1239">
        <v>0.24021652700000001</v>
      </c>
      <c r="F1239">
        <v>0</v>
      </c>
    </row>
    <row r="1240" spans="1:6" x14ac:dyDescent="0.25">
      <c r="A1240">
        <v>1.0719724589999999</v>
      </c>
      <c r="B1240">
        <v>3.9125169980000001</v>
      </c>
      <c r="C1240">
        <v>4.1184963730000002</v>
      </c>
      <c r="D1240">
        <v>7.2379927087124596</v>
      </c>
      <c r="E1240">
        <v>8.5979229000000004E-2</v>
      </c>
      <c r="F1240">
        <v>0</v>
      </c>
    </row>
    <row r="1241" spans="1:6" x14ac:dyDescent="0.25">
      <c r="A1241">
        <v>9.1849784289999992</v>
      </c>
      <c r="B1241">
        <v>2.9804639260000001</v>
      </c>
      <c r="C1241">
        <v>3.1536838829999998</v>
      </c>
      <c r="D1241">
        <v>8.9022314532828108</v>
      </c>
      <c r="E1241">
        <v>0.52831262599999995</v>
      </c>
      <c r="F1241">
        <v>0</v>
      </c>
    </row>
    <row r="1242" spans="1:6" x14ac:dyDescent="0.25">
      <c r="A1242">
        <v>8.3094935129999996</v>
      </c>
      <c r="B1242">
        <v>1.8770609490000001</v>
      </c>
      <c r="C1242">
        <v>3.7111805489999998</v>
      </c>
      <c r="D1242">
        <v>8.6544422337870994</v>
      </c>
      <c r="E1242">
        <v>0.58770563399999998</v>
      </c>
      <c r="F1242">
        <v>0</v>
      </c>
    </row>
    <row r="1243" spans="1:6" x14ac:dyDescent="0.25">
      <c r="A1243">
        <v>8.2634393740000007</v>
      </c>
      <c r="B1243">
        <v>2.6345309800000001</v>
      </c>
      <c r="C1243">
        <v>3.0273983000000002</v>
      </c>
      <c r="D1243">
        <v>9.3168208932896999</v>
      </c>
      <c r="E1243">
        <v>0.52597573799999997</v>
      </c>
      <c r="F1243">
        <v>0</v>
      </c>
    </row>
    <row r="1244" spans="1:6" x14ac:dyDescent="0.25">
      <c r="A1244">
        <v>5.8600441349999999</v>
      </c>
      <c r="B1244">
        <v>3.8332199020000002</v>
      </c>
      <c r="C1244">
        <v>3.207495894</v>
      </c>
      <c r="D1244">
        <v>7.1646475472606799</v>
      </c>
      <c r="E1244">
        <v>0.22929522399999999</v>
      </c>
      <c r="F1244">
        <v>0</v>
      </c>
    </row>
    <row r="1245" spans="1:6" x14ac:dyDescent="0.25">
      <c r="A1245">
        <v>6.0460228379999998</v>
      </c>
      <c r="B1245">
        <v>1.9619569560000001</v>
      </c>
      <c r="C1245">
        <v>2.0410076739999998</v>
      </c>
      <c r="D1245">
        <v>5.1399273369976299</v>
      </c>
      <c r="E1245">
        <v>0.25953665100000001</v>
      </c>
      <c r="F1245">
        <v>0</v>
      </c>
    </row>
    <row r="1246" spans="1:6" x14ac:dyDescent="0.25">
      <c r="A1246">
        <v>1.8890417960000001</v>
      </c>
      <c r="B1246">
        <v>2.4954762439999998</v>
      </c>
      <c r="C1246">
        <v>2.9842345940000001</v>
      </c>
      <c r="D1246">
        <v>6.7475296775162397</v>
      </c>
      <c r="E1246">
        <v>5.0344145999999999E-2</v>
      </c>
      <c r="F1246">
        <v>0</v>
      </c>
    </row>
    <row r="1247" spans="1:6" x14ac:dyDescent="0.25">
      <c r="A1247">
        <v>7.299767364</v>
      </c>
      <c r="B1247">
        <v>4.6211685239999998</v>
      </c>
      <c r="C1247">
        <v>1.3380090710000001</v>
      </c>
      <c r="D1247">
        <v>7.2852342556563396</v>
      </c>
      <c r="E1247">
        <v>0.60509146300000005</v>
      </c>
      <c r="F1247">
        <v>0</v>
      </c>
    </row>
    <row r="1248" spans="1:6" x14ac:dyDescent="0.25">
      <c r="A1248">
        <v>7.3568236569999996</v>
      </c>
      <c r="B1248">
        <v>3.7810995159999998</v>
      </c>
      <c r="C1248">
        <v>1.3729890170000001</v>
      </c>
      <c r="D1248">
        <v>5.5557811042860203</v>
      </c>
      <c r="E1248">
        <v>0.60560957400000004</v>
      </c>
      <c r="F1248">
        <v>0</v>
      </c>
    </row>
    <row r="1249" spans="1:6" x14ac:dyDescent="0.25">
      <c r="A1249">
        <v>6.3128387339999996</v>
      </c>
      <c r="B1249">
        <v>2.1571226000000001</v>
      </c>
      <c r="C1249">
        <v>2.5186846090000001</v>
      </c>
      <c r="D1249">
        <v>6.6078933251242598</v>
      </c>
      <c r="E1249">
        <v>0.21675986999999999</v>
      </c>
      <c r="F1249">
        <v>0</v>
      </c>
    </row>
    <row r="1250" spans="1:6" x14ac:dyDescent="0.25">
      <c r="A1250">
        <v>5.1987900470000001</v>
      </c>
      <c r="B1250">
        <v>4.9971847360000003</v>
      </c>
      <c r="C1250">
        <v>3.3332903699999998</v>
      </c>
      <c r="D1250">
        <v>8.7210890458100199</v>
      </c>
      <c r="E1250">
        <v>0.23154523799999999</v>
      </c>
      <c r="F1250">
        <v>0</v>
      </c>
    </row>
    <row r="1251" spans="1:6" x14ac:dyDescent="0.25">
      <c r="A1251">
        <v>5.8498626509999996</v>
      </c>
      <c r="B1251">
        <v>1.3823885250000001</v>
      </c>
      <c r="C1251">
        <v>4.2732048520000001</v>
      </c>
      <c r="D1251">
        <v>8.8148166029825799</v>
      </c>
      <c r="E1251">
        <v>0.29459889099999997</v>
      </c>
      <c r="F1251">
        <v>0</v>
      </c>
    </row>
    <row r="1252" spans="1:6" x14ac:dyDescent="0.25">
      <c r="A1252">
        <v>6.0263692420000003</v>
      </c>
      <c r="B1252">
        <v>2.7516262870000001</v>
      </c>
      <c r="C1252">
        <v>3.4566798950000002</v>
      </c>
      <c r="D1252">
        <v>7.1223747390799401</v>
      </c>
      <c r="E1252">
        <v>0.23366983099999999</v>
      </c>
      <c r="F1252">
        <v>0</v>
      </c>
    </row>
    <row r="1253" spans="1:6" x14ac:dyDescent="0.25">
      <c r="A1253">
        <v>5.6289667249999997</v>
      </c>
      <c r="B1253">
        <v>2.6969682659999998</v>
      </c>
      <c r="C1253">
        <v>3.4922359260000002</v>
      </c>
      <c r="D1253">
        <v>7.8103683805971702</v>
      </c>
      <c r="E1253">
        <v>0.23426335200000001</v>
      </c>
      <c r="F1253">
        <v>0</v>
      </c>
    </row>
    <row r="1254" spans="1:6" x14ac:dyDescent="0.25">
      <c r="A1254">
        <v>3.504871209</v>
      </c>
      <c r="B1254">
        <v>2.6863477119999999</v>
      </c>
      <c r="C1254">
        <v>3.5241420300000001</v>
      </c>
      <c r="D1254">
        <v>7.5368464619125</v>
      </c>
      <c r="E1254">
        <v>0.23478724000000001</v>
      </c>
      <c r="F1254">
        <v>0</v>
      </c>
    </row>
    <row r="1255" spans="1:6" x14ac:dyDescent="0.25">
      <c r="A1255">
        <v>6.687872037</v>
      </c>
      <c r="B1255">
        <v>1.67874177</v>
      </c>
      <c r="C1255">
        <v>3.87334376</v>
      </c>
      <c r="D1255">
        <v>8.5831845848494002</v>
      </c>
      <c r="E1255">
        <v>0.28999157199999998</v>
      </c>
      <c r="F1255">
        <v>0</v>
      </c>
    </row>
    <row r="1256" spans="1:6" x14ac:dyDescent="0.25">
      <c r="A1256">
        <v>6.8156862289999998</v>
      </c>
      <c r="B1256">
        <v>2.7486194180000001</v>
      </c>
      <c r="C1256">
        <v>3.418991669</v>
      </c>
      <c r="D1256">
        <v>9.2052258227218093</v>
      </c>
      <c r="E1256">
        <v>0.23303025799999999</v>
      </c>
      <c r="F1256">
        <v>0</v>
      </c>
    </row>
    <row r="1257" spans="1:6" x14ac:dyDescent="0.25">
      <c r="A1257">
        <v>7.2970677669999997</v>
      </c>
      <c r="B1257">
        <v>3.2234565489999998</v>
      </c>
      <c r="C1257">
        <v>3.0285316010000001</v>
      </c>
      <c r="D1257">
        <v>9.7528992569708404</v>
      </c>
      <c r="E1257">
        <v>0.52599682999999997</v>
      </c>
      <c r="F1257">
        <v>0</v>
      </c>
    </row>
    <row r="1258" spans="1:6" x14ac:dyDescent="0.25">
      <c r="A1258">
        <v>4.8003858389999996</v>
      </c>
      <c r="B1258">
        <v>4.8530581149999996</v>
      </c>
      <c r="C1258">
        <v>2.5085230959999998</v>
      </c>
      <c r="D1258">
        <v>5.0917953310276403</v>
      </c>
      <c r="E1258">
        <v>0.21658682100000001</v>
      </c>
      <c r="F1258">
        <v>0</v>
      </c>
    </row>
    <row r="1259" spans="1:6" x14ac:dyDescent="0.25">
      <c r="A1259">
        <v>7.6947001159999999</v>
      </c>
      <c r="B1259">
        <v>2.1490973250000001</v>
      </c>
      <c r="C1259">
        <v>4.5136702309999999</v>
      </c>
      <c r="D1259">
        <v>9.4726542046866893</v>
      </c>
      <c r="E1259">
        <v>0.54670863599999997</v>
      </c>
      <c r="F1259">
        <v>0</v>
      </c>
    </row>
    <row r="1260" spans="1:6" x14ac:dyDescent="0.25">
      <c r="A1260">
        <v>4.7607095389999996</v>
      </c>
      <c r="B1260">
        <v>2.5626658400000002</v>
      </c>
      <c r="C1260">
        <v>2.2408245789999999</v>
      </c>
      <c r="D1260">
        <v>7.5421826275878301</v>
      </c>
      <c r="E1260">
        <v>0.21232384700000001</v>
      </c>
      <c r="F1260">
        <v>0</v>
      </c>
    </row>
    <row r="1261" spans="1:6" x14ac:dyDescent="0.25">
      <c r="A1261">
        <v>4.5831380839999998</v>
      </c>
      <c r="B1261">
        <v>2.3047095830000002</v>
      </c>
      <c r="C1261">
        <v>3.0050766690000001</v>
      </c>
      <c r="D1261">
        <v>8.4089069865655102</v>
      </c>
      <c r="E1261">
        <v>0.22556031900000001</v>
      </c>
      <c r="F1261">
        <v>0</v>
      </c>
    </row>
    <row r="1262" spans="1:6" x14ac:dyDescent="0.25">
      <c r="A1262">
        <v>4.5577337079999998</v>
      </c>
      <c r="B1262">
        <v>2.3828357449999999</v>
      </c>
      <c r="C1262">
        <v>3.6652855990000002</v>
      </c>
      <c r="D1262">
        <v>8.1109561769910492</v>
      </c>
      <c r="E1262">
        <v>0.237015894</v>
      </c>
      <c r="F1262">
        <v>0</v>
      </c>
    </row>
    <row r="1263" spans="1:6" x14ac:dyDescent="0.25">
      <c r="A1263">
        <v>7.3930483440000003</v>
      </c>
      <c r="B1263">
        <v>2.030968074</v>
      </c>
      <c r="C1263">
        <v>2.2664979750000001</v>
      </c>
      <c r="D1263">
        <v>5.2269100550669103</v>
      </c>
      <c r="E1263">
        <v>0.51270842699999997</v>
      </c>
      <c r="F1263">
        <v>0</v>
      </c>
    </row>
    <row r="1264" spans="1:6" x14ac:dyDescent="0.25">
      <c r="A1264">
        <v>4.8828688490000003</v>
      </c>
      <c r="B1264">
        <v>1.097578521</v>
      </c>
      <c r="C1264">
        <v>4.0559533539999997</v>
      </c>
      <c r="D1264">
        <v>7.5098712153406604</v>
      </c>
      <c r="E1264">
        <v>0.292279238</v>
      </c>
      <c r="F1264">
        <v>0</v>
      </c>
    </row>
    <row r="1265" spans="1:6" x14ac:dyDescent="0.25">
      <c r="A1265">
        <v>5.1213480799999997</v>
      </c>
      <c r="B1265">
        <v>2.8124657499999999</v>
      </c>
      <c r="C1265">
        <v>3.077575774</v>
      </c>
      <c r="D1265">
        <v>9.0158938373586608</v>
      </c>
      <c r="E1265">
        <v>0.22690772100000001</v>
      </c>
      <c r="F1265">
        <v>0</v>
      </c>
    </row>
    <row r="1266" spans="1:6" x14ac:dyDescent="0.25">
      <c r="A1266">
        <v>6.8205291360000002</v>
      </c>
      <c r="B1266">
        <v>2.2308704970000002</v>
      </c>
      <c r="C1266">
        <v>4.370571494</v>
      </c>
      <c r="D1266">
        <v>8.7703877328412201</v>
      </c>
      <c r="E1266">
        <v>0.24550680699999999</v>
      </c>
      <c r="F1266">
        <v>0</v>
      </c>
    </row>
    <row r="1267" spans="1:6" x14ac:dyDescent="0.25">
      <c r="A1267">
        <v>1.92251733</v>
      </c>
      <c r="B1267">
        <v>4.0215217269999997</v>
      </c>
      <c r="C1267">
        <v>2.5639636829999999</v>
      </c>
      <c r="D1267">
        <v>7.0033649532184103</v>
      </c>
      <c r="E1267">
        <v>3.5070641E-2</v>
      </c>
      <c r="F1267">
        <v>0</v>
      </c>
    </row>
    <row r="1268" spans="1:6" x14ac:dyDescent="0.25">
      <c r="A1268">
        <v>3.5785171600000001</v>
      </c>
      <c r="B1268">
        <v>3.0101369</v>
      </c>
      <c r="C1268">
        <v>4.52104192</v>
      </c>
      <c r="D1268">
        <v>8.3507789696855301</v>
      </c>
      <c r="E1268">
        <v>0.246766244</v>
      </c>
      <c r="F1268">
        <v>0</v>
      </c>
    </row>
    <row r="1269" spans="1:6" x14ac:dyDescent="0.25">
      <c r="A1269">
        <v>5.4856648110000004</v>
      </c>
      <c r="B1269">
        <v>4.2443953949999997</v>
      </c>
      <c r="C1269">
        <v>4.473524587</v>
      </c>
      <c r="D1269">
        <v>9.3758329123628794</v>
      </c>
      <c r="E1269">
        <v>0.24638597300000001</v>
      </c>
      <c r="F1269">
        <v>0</v>
      </c>
    </row>
    <row r="1270" spans="1:6" x14ac:dyDescent="0.25">
      <c r="A1270">
        <v>4.1245639799999996</v>
      </c>
      <c r="B1270">
        <v>4.6946264559999999</v>
      </c>
      <c r="C1270">
        <v>3.2124569740000002</v>
      </c>
      <c r="D1270">
        <v>8.3673944529368107</v>
      </c>
      <c r="E1270">
        <v>0.229385018</v>
      </c>
      <c r="F1270">
        <v>0</v>
      </c>
    </row>
    <row r="1271" spans="1:6" x14ac:dyDescent="0.25">
      <c r="A1271">
        <v>7.3689488799999996</v>
      </c>
      <c r="B1271">
        <v>3.1519670899999999</v>
      </c>
      <c r="C1271">
        <v>1.6443203820000001</v>
      </c>
      <c r="D1271">
        <v>7.6833952182449297</v>
      </c>
      <c r="E1271">
        <v>0.61017621300000002</v>
      </c>
      <c r="F1271">
        <v>0</v>
      </c>
    </row>
    <row r="1272" spans="1:6" x14ac:dyDescent="0.25">
      <c r="A1272">
        <v>6.6344051129999997</v>
      </c>
      <c r="B1272">
        <v>1.7165875880000001</v>
      </c>
      <c r="C1272">
        <v>2.6104138720000001</v>
      </c>
      <c r="D1272">
        <v>5.2176695344321802</v>
      </c>
      <c r="E1272">
        <v>0.268343797</v>
      </c>
      <c r="F1272">
        <v>0</v>
      </c>
    </row>
    <row r="1273" spans="1:6" x14ac:dyDescent="0.25">
      <c r="A1273">
        <v>7.9776228590000002</v>
      </c>
      <c r="B1273">
        <v>4.3178841649999997</v>
      </c>
      <c r="C1273">
        <v>2.3370960109999999</v>
      </c>
      <c r="D1273">
        <v>6.90630575873094</v>
      </c>
      <c r="E1273">
        <v>0.51379227699999996</v>
      </c>
      <c r="F1273">
        <v>0</v>
      </c>
    </row>
    <row r="1274" spans="1:6" x14ac:dyDescent="0.25">
      <c r="A1274">
        <v>4.0835850230000004</v>
      </c>
      <c r="B1274">
        <v>3.1725676759999999</v>
      </c>
      <c r="C1274">
        <v>2.3057520079999998</v>
      </c>
      <c r="D1274">
        <v>7.4258651582728801</v>
      </c>
      <c r="E1274">
        <v>0.213304875</v>
      </c>
      <c r="F1274">
        <v>0</v>
      </c>
    </row>
    <row r="1275" spans="1:6" x14ac:dyDescent="0.25">
      <c r="A1275">
        <v>5.5747727879999998</v>
      </c>
      <c r="B1275">
        <v>4.0884309419999996</v>
      </c>
      <c r="C1275">
        <v>2.1721847250000001</v>
      </c>
      <c r="D1275">
        <v>5.9632949728381099</v>
      </c>
      <c r="E1275">
        <v>0.211326932</v>
      </c>
      <c r="F1275">
        <v>0</v>
      </c>
    </row>
    <row r="1276" spans="1:6" x14ac:dyDescent="0.25">
      <c r="A1276">
        <v>3.1033730799999999</v>
      </c>
      <c r="B1276">
        <v>3.2073401389999998</v>
      </c>
      <c r="C1276">
        <v>4.2785057350000004</v>
      </c>
      <c r="D1276">
        <v>8.6082149786580793</v>
      </c>
      <c r="E1276">
        <v>0.24465036900000001</v>
      </c>
      <c r="F1276">
        <v>0</v>
      </c>
    </row>
    <row r="1277" spans="1:6" x14ac:dyDescent="0.25">
      <c r="A1277">
        <v>5.6073457869999999</v>
      </c>
      <c r="B1277">
        <v>1.4296276969999999</v>
      </c>
      <c r="C1277">
        <v>2.8499142700000002</v>
      </c>
      <c r="D1277">
        <v>7.5982398738669596</v>
      </c>
      <c r="E1277">
        <v>0.27267487499999998</v>
      </c>
      <c r="F1277">
        <v>0</v>
      </c>
    </row>
    <row r="1278" spans="1:6" x14ac:dyDescent="0.25">
      <c r="A1278">
        <v>5.8425585269999996</v>
      </c>
      <c r="B1278">
        <v>4.3068536120000003</v>
      </c>
      <c r="C1278">
        <v>3.1869570629999999</v>
      </c>
      <c r="D1278">
        <v>8.6026484155818199</v>
      </c>
      <c r="E1278">
        <v>0.22892104999999999</v>
      </c>
      <c r="F1278">
        <v>0</v>
      </c>
    </row>
    <row r="1279" spans="1:6" x14ac:dyDescent="0.25">
      <c r="A1279">
        <v>6.9355092950000001</v>
      </c>
      <c r="B1279">
        <v>3.2972660089999999</v>
      </c>
      <c r="C1279">
        <v>2.460377754</v>
      </c>
      <c r="D1279">
        <v>7.3808364021968504</v>
      </c>
      <c r="E1279">
        <v>0.21578027699999999</v>
      </c>
      <c r="F1279">
        <v>0</v>
      </c>
    </row>
    <row r="1280" spans="1:6" x14ac:dyDescent="0.25">
      <c r="A1280">
        <v>8.8689295880000003</v>
      </c>
      <c r="B1280">
        <v>1.637526837</v>
      </c>
      <c r="C1280">
        <v>4.9518358439999997</v>
      </c>
      <c r="D1280">
        <v>8.7586995198960604</v>
      </c>
      <c r="E1280">
        <v>0.59970084400000001</v>
      </c>
      <c r="F1280">
        <v>0</v>
      </c>
    </row>
    <row r="1281" spans="1:6" x14ac:dyDescent="0.25">
      <c r="A1281">
        <v>3.626998172</v>
      </c>
      <c r="B1281">
        <v>3.4543131479999998</v>
      </c>
      <c r="C1281">
        <v>4.8709434079999996</v>
      </c>
      <c r="D1281">
        <v>9.6445210197634204</v>
      </c>
      <c r="E1281">
        <v>0.24919464399999999</v>
      </c>
      <c r="F1281">
        <v>0</v>
      </c>
    </row>
    <row r="1282" spans="1:6" x14ac:dyDescent="0.25">
      <c r="A1282">
        <v>2.3470530489999999</v>
      </c>
      <c r="B1282">
        <v>2.6745633409999998</v>
      </c>
      <c r="C1282">
        <v>4.7223032160000002</v>
      </c>
      <c r="D1282">
        <v>8.3295289358271205</v>
      </c>
      <c r="E1282">
        <v>9.6454788999999999E-2</v>
      </c>
      <c r="F1282">
        <v>0</v>
      </c>
    </row>
    <row r="1283" spans="1:6" x14ac:dyDescent="0.25">
      <c r="A1283">
        <v>6.444864097</v>
      </c>
      <c r="B1283">
        <v>1.5207932980000001</v>
      </c>
      <c r="C1283">
        <v>3.43560972</v>
      </c>
      <c r="D1283">
        <v>7.2794916954497797</v>
      </c>
      <c r="E1283">
        <v>0.28331326200000001</v>
      </c>
      <c r="F1283">
        <v>0</v>
      </c>
    </row>
    <row r="1284" spans="1:6" x14ac:dyDescent="0.25">
      <c r="A1284">
        <v>4.3570326230000003</v>
      </c>
      <c r="B1284">
        <v>2.1293871499999999</v>
      </c>
      <c r="C1284">
        <v>3.6193467589999999</v>
      </c>
      <c r="D1284">
        <v>9.7884886226690906</v>
      </c>
      <c r="E1284">
        <v>0.23630790900000001</v>
      </c>
      <c r="F1284">
        <v>0</v>
      </c>
    </row>
    <row r="1285" spans="1:6" x14ac:dyDescent="0.25">
      <c r="A1285">
        <v>6.1832658599999997</v>
      </c>
      <c r="B1285">
        <v>2.2482207829999998</v>
      </c>
      <c r="C1285">
        <v>2.5152939669999999</v>
      </c>
      <c r="D1285">
        <v>6.2557173628384399</v>
      </c>
      <c r="E1285">
        <v>0.21670212799999999</v>
      </c>
      <c r="F1285">
        <v>0</v>
      </c>
    </row>
    <row r="1286" spans="1:6" x14ac:dyDescent="0.25">
      <c r="A1286">
        <v>6.8385428839999998</v>
      </c>
      <c r="B1286">
        <v>2.1727215989999999</v>
      </c>
      <c r="C1286">
        <v>3.0361513590000002</v>
      </c>
      <c r="D1286">
        <v>8.5801076623748909</v>
      </c>
      <c r="E1286">
        <v>0.226138638</v>
      </c>
      <c r="F1286">
        <v>0</v>
      </c>
    </row>
    <row r="1287" spans="1:6" x14ac:dyDescent="0.25">
      <c r="A1287">
        <v>5.7205626670000003</v>
      </c>
      <c r="B1287">
        <v>3.4621680330000002</v>
      </c>
      <c r="C1287">
        <v>2.3290858600000002</v>
      </c>
      <c r="D1287">
        <v>7.0728307865306803</v>
      </c>
      <c r="E1287">
        <v>0.21366771800000001</v>
      </c>
      <c r="F1287">
        <v>0</v>
      </c>
    </row>
    <row r="1288" spans="1:6" x14ac:dyDescent="0.25">
      <c r="A1288">
        <v>6.720401582</v>
      </c>
      <c r="B1288">
        <v>3.6117882309999998</v>
      </c>
      <c r="C1288">
        <v>3.5944757319999998</v>
      </c>
      <c r="D1288">
        <v>7.1639719710943703</v>
      </c>
      <c r="E1288">
        <v>0.23591895099999999</v>
      </c>
      <c r="F1288">
        <v>0</v>
      </c>
    </row>
    <row r="1289" spans="1:6" x14ac:dyDescent="0.25">
      <c r="A1289">
        <v>7.7256961180000001</v>
      </c>
      <c r="B1289">
        <v>3.056542383</v>
      </c>
      <c r="C1289">
        <v>3.7937897770000002</v>
      </c>
      <c r="D1289">
        <v>8.0212287141815892</v>
      </c>
      <c r="E1289">
        <v>0.53890087799999997</v>
      </c>
      <c r="F1289">
        <v>0</v>
      </c>
    </row>
    <row r="1290" spans="1:6" x14ac:dyDescent="0.25">
      <c r="A1290">
        <v>8.121176298</v>
      </c>
      <c r="B1290">
        <v>3.071988835</v>
      </c>
      <c r="C1290">
        <v>1.5290629520000001</v>
      </c>
      <c r="D1290">
        <v>7.3783661470178403</v>
      </c>
      <c r="E1290">
        <v>0.60810642199999998</v>
      </c>
      <c r="F1290">
        <v>0</v>
      </c>
    </row>
    <row r="1291" spans="1:6" x14ac:dyDescent="0.25">
      <c r="A1291">
        <v>7.0389170319999996</v>
      </c>
      <c r="B1291">
        <v>3.2673442640000001</v>
      </c>
      <c r="C1291">
        <v>2.1547997080000001</v>
      </c>
      <c r="D1291">
        <v>5.0196353312115898</v>
      </c>
      <c r="E1291">
        <v>0.51107900699999997</v>
      </c>
      <c r="F1291">
        <v>0</v>
      </c>
    </row>
    <row r="1292" spans="1:6" x14ac:dyDescent="0.25">
      <c r="A1292">
        <v>4.5066910330000001</v>
      </c>
      <c r="B1292">
        <v>4.8223118459999998</v>
      </c>
      <c r="C1292">
        <v>2.0908534780000001</v>
      </c>
      <c r="D1292">
        <v>5.16260573273465</v>
      </c>
      <c r="E1292">
        <v>0.21019797500000001</v>
      </c>
      <c r="F1292">
        <v>0</v>
      </c>
    </row>
    <row r="1293" spans="1:6" x14ac:dyDescent="0.25">
      <c r="A1293">
        <v>4.7347865130000004</v>
      </c>
      <c r="B1293">
        <v>3.2769797889999999</v>
      </c>
      <c r="C1293">
        <v>3.313984552</v>
      </c>
      <c r="D1293">
        <v>7.8222212637789399</v>
      </c>
      <c r="E1293">
        <v>0.23120496500000001</v>
      </c>
      <c r="F1293">
        <v>0</v>
      </c>
    </row>
    <row r="1294" spans="1:6" x14ac:dyDescent="0.25">
      <c r="A1294">
        <v>3.9013059960000001</v>
      </c>
      <c r="B1294">
        <v>3.1900281540000002</v>
      </c>
      <c r="C1294">
        <v>3.6162822700000001</v>
      </c>
      <c r="D1294">
        <v>8.0724364278837406</v>
      </c>
      <c r="E1294">
        <v>0.236260256</v>
      </c>
      <c r="F1294">
        <v>0</v>
      </c>
    </row>
    <row r="1295" spans="1:6" x14ac:dyDescent="0.25">
      <c r="A1295">
        <v>6.3955134100000004</v>
      </c>
      <c r="B1295">
        <v>4.2171768920000003</v>
      </c>
      <c r="C1295">
        <v>4.0088019020000001</v>
      </c>
      <c r="D1295">
        <v>9.3431700459452305</v>
      </c>
      <c r="E1295">
        <v>0.24171820899999999</v>
      </c>
      <c r="F1295">
        <v>0</v>
      </c>
    </row>
    <row r="1296" spans="1:6" x14ac:dyDescent="0.25">
      <c r="A1296">
        <v>7.4994627600000001</v>
      </c>
      <c r="B1296">
        <v>3.1153443520000001</v>
      </c>
      <c r="C1296">
        <v>1.1011612180000001</v>
      </c>
      <c r="D1296">
        <v>5.5665349541396001</v>
      </c>
      <c r="E1296">
        <v>0.601889538</v>
      </c>
      <c r="F1296">
        <v>0</v>
      </c>
    </row>
    <row r="1297" spans="1:6" x14ac:dyDescent="0.25">
      <c r="A1297">
        <v>2.9951810970000001</v>
      </c>
      <c r="B1297">
        <v>2.5108072039999998</v>
      </c>
      <c r="C1297">
        <v>2.0839555989999998</v>
      </c>
      <c r="D1297">
        <v>6.2194387929304602</v>
      </c>
      <c r="E1297">
        <v>2.0211763000000001E-2</v>
      </c>
      <c r="F1297">
        <v>0</v>
      </c>
    </row>
    <row r="1298" spans="1:6" x14ac:dyDescent="0.25">
      <c r="A1298">
        <v>5.4230867869999999</v>
      </c>
      <c r="B1298">
        <v>4.5379368290000004</v>
      </c>
      <c r="C1298">
        <v>2.8919658240000001</v>
      </c>
      <c r="D1298">
        <v>7.0818640415570897</v>
      </c>
      <c r="E1298">
        <v>0.22345464800000001</v>
      </c>
      <c r="F1298">
        <v>0</v>
      </c>
    </row>
    <row r="1299" spans="1:6" x14ac:dyDescent="0.25">
      <c r="A1299">
        <v>6.567281006</v>
      </c>
      <c r="B1299">
        <v>2.7884345050000001</v>
      </c>
      <c r="C1299">
        <v>2.643091852</v>
      </c>
      <c r="D1299">
        <v>7.4884413424680796</v>
      </c>
      <c r="E1299">
        <v>0.21891975899999999</v>
      </c>
      <c r="F1299">
        <v>0</v>
      </c>
    </row>
    <row r="1300" spans="1:6" x14ac:dyDescent="0.25">
      <c r="A1300">
        <v>7.4059773790000003</v>
      </c>
      <c r="B1300">
        <v>3.1927808230000001</v>
      </c>
      <c r="C1300">
        <v>2.533941118</v>
      </c>
      <c r="D1300">
        <v>6.6385258155479097</v>
      </c>
      <c r="E1300">
        <v>0.51701968700000001</v>
      </c>
      <c r="F1300">
        <v>0</v>
      </c>
    </row>
    <row r="1301" spans="1:6" x14ac:dyDescent="0.25">
      <c r="A1301">
        <v>5.968348013</v>
      </c>
      <c r="B1301">
        <v>3.5112414109999999</v>
      </c>
      <c r="C1301">
        <v>1.4236864840000001</v>
      </c>
      <c r="D1301">
        <v>7.7370175213747796</v>
      </c>
      <c r="E1301">
        <v>0.30319255899999997</v>
      </c>
      <c r="F1301">
        <v>0</v>
      </c>
    </row>
    <row r="1302" spans="1:6" x14ac:dyDescent="0.25">
      <c r="A1302">
        <v>2.230028135</v>
      </c>
      <c r="B1302">
        <v>3.395171902</v>
      </c>
      <c r="C1302">
        <v>3.7357443780000001</v>
      </c>
      <c r="D1302">
        <v>9.7528859530378593</v>
      </c>
      <c r="E1302">
        <v>7.6133592999999999E-2</v>
      </c>
      <c r="F1302">
        <v>0</v>
      </c>
    </row>
    <row r="1303" spans="1:6" x14ac:dyDescent="0.25">
      <c r="A1303">
        <v>5.586809326</v>
      </c>
      <c r="B1303">
        <v>2.123134984</v>
      </c>
      <c r="C1303">
        <v>2.710919606</v>
      </c>
      <c r="D1303">
        <v>6.8556260027724898</v>
      </c>
      <c r="E1303">
        <v>0.220133104</v>
      </c>
      <c r="F1303">
        <v>0</v>
      </c>
    </row>
    <row r="1304" spans="1:6" x14ac:dyDescent="0.25">
      <c r="A1304">
        <v>7.5212892849999999</v>
      </c>
      <c r="B1304">
        <v>1.500358901</v>
      </c>
      <c r="C1304">
        <v>3.459355011</v>
      </c>
      <c r="D1304">
        <v>9.7314149378685801</v>
      </c>
      <c r="E1304">
        <v>0.58371448599999998</v>
      </c>
      <c r="F1304">
        <v>0</v>
      </c>
    </row>
    <row r="1305" spans="1:6" x14ac:dyDescent="0.25">
      <c r="A1305">
        <v>9.7934661070000004</v>
      </c>
      <c r="B1305">
        <v>2.3305392899999999</v>
      </c>
      <c r="C1305">
        <v>3.1124896259999999</v>
      </c>
      <c r="D1305">
        <v>9.6815834307989004</v>
      </c>
      <c r="E1305">
        <v>0.527553783</v>
      </c>
      <c r="F1305">
        <v>0</v>
      </c>
    </row>
    <row r="1306" spans="1:6" x14ac:dyDescent="0.25">
      <c r="A1306">
        <v>8.0591160449999997</v>
      </c>
      <c r="B1306">
        <v>4.0162578619999998</v>
      </c>
      <c r="C1306">
        <v>1.3417665780000001</v>
      </c>
      <c r="D1306">
        <v>6.0358784760039699</v>
      </c>
      <c r="E1306">
        <v>0.60514571699999997</v>
      </c>
      <c r="F1306">
        <v>0</v>
      </c>
    </row>
    <row r="1307" spans="1:6" x14ac:dyDescent="0.25">
      <c r="A1307">
        <v>2.478877518</v>
      </c>
      <c r="B1307">
        <v>3.0866298140000001</v>
      </c>
      <c r="C1307">
        <v>2.435779439</v>
      </c>
      <c r="D1307">
        <v>7.9891560332875597</v>
      </c>
      <c r="E1307">
        <v>3.0749594000000002E-2</v>
      </c>
      <c r="F1307">
        <v>0</v>
      </c>
    </row>
    <row r="1308" spans="1:6" x14ac:dyDescent="0.25">
      <c r="A1308">
        <v>7.4160688380000002</v>
      </c>
      <c r="B1308">
        <v>2.85084442</v>
      </c>
      <c r="C1308">
        <v>4.7289517109999997</v>
      </c>
      <c r="D1308">
        <v>9.6707948992862498</v>
      </c>
      <c r="E1308">
        <v>0.54827223800000002</v>
      </c>
      <c r="F1308">
        <v>0</v>
      </c>
    </row>
    <row r="1309" spans="1:6" x14ac:dyDescent="0.25">
      <c r="A1309">
        <v>7.1298280360000001</v>
      </c>
      <c r="B1309">
        <v>2.763907031</v>
      </c>
      <c r="C1309">
        <v>4.4965594910000002</v>
      </c>
      <c r="D1309">
        <v>8.0914473856341296</v>
      </c>
      <c r="E1309">
        <v>0.54657375699999999</v>
      </c>
      <c r="F1309">
        <v>0</v>
      </c>
    </row>
    <row r="1310" spans="1:6" x14ac:dyDescent="0.25">
      <c r="A1310">
        <v>7.3312250890000001</v>
      </c>
      <c r="B1310">
        <v>3.6738129860000002</v>
      </c>
      <c r="C1310">
        <v>2.6420466130000002</v>
      </c>
      <c r="D1310">
        <v>7.3486897178562396</v>
      </c>
      <c r="E1310">
        <v>0.51890133599999999</v>
      </c>
      <c r="F1310">
        <v>0</v>
      </c>
    </row>
    <row r="1311" spans="1:6" x14ac:dyDescent="0.25">
      <c r="A1311">
        <v>4.0317222030000002</v>
      </c>
      <c r="B1311">
        <v>3.3285409000000001</v>
      </c>
      <c r="C1311">
        <v>3.2958066420000001</v>
      </c>
      <c r="D1311">
        <v>7.9849705579398798</v>
      </c>
      <c r="E1311">
        <v>0.23088350999999999</v>
      </c>
      <c r="F1311">
        <v>0</v>
      </c>
    </row>
    <row r="1312" spans="1:6" x14ac:dyDescent="0.25">
      <c r="A1312">
        <v>4.916619614</v>
      </c>
      <c r="B1312">
        <v>3.3386161329999999</v>
      </c>
      <c r="C1312">
        <v>3.1435666769999999</v>
      </c>
      <c r="D1312">
        <v>7.4701224388838101</v>
      </c>
      <c r="E1312">
        <v>0.22812667</v>
      </c>
      <c r="F1312">
        <v>0</v>
      </c>
    </row>
    <row r="1313" spans="1:6" x14ac:dyDescent="0.25">
      <c r="A1313">
        <v>6.3834442830000002</v>
      </c>
      <c r="B1313">
        <v>1.9177322999999999</v>
      </c>
      <c r="C1313">
        <v>3.9931631059999999</v>
      </c>
      <c r="D1313">
        <v>9.2184507186001703</v>
      </c>
      <c r="E1313">
        <v>0.29152803500000002</v>
      </c>
      <c r="F1313">
        <v>0</v>
      </c>
    </row>
    <row r="1314" spans="1:6" x14ac:dyDescent="0.25">
      <c r="A1314">
        <v>9.5237798169999994</v>
      </c>
      <c r="B1314">
        <v>2.7691986599999998</v>
      </c>
      <c r="C1314">
        <v>4.6724335449999996</v>
      </c>
      <c r="D1314">
        <v>8.8952100999317096</v>
      </c>
      <c r="E1314">
        <v>0.54788493699999996</v>
      </c>
      <c r="F1314">
        <v>0</v>
      </c>
    </row>
    <row r="1315" spans="1:6" x14ac:dyDescent="0.25">
      <c r="A1315">
        <v>5.6430205219999996</v>
      </c>
      <c r="B1315">
        <v>2.95174739</v>
      </c>
      <c r="C1315">
        <v>1.496256102</v>
      </c>
      <c r="D1315">
        <v>6.7997109113943601</v>
      </c>
      <c r="E1315">
        <v>0.30377528300000001</v>
      </c>
      <c r="F1315">
        <v>0</v>
      </c>
    </row>
    <row r="1316" spans="1:6" x14ac:dyDescent="0.25">
      <c r="A1316">
        <v>5.871506278</v>
      </c>
      <c r="B1316">
        <v>2.620271105</v>
      </c>
      <c r="C1316">
        <v>4.2528498680000002</v>
      </c>
      <c r="D1316">
        <v>7.7216859460601004</v>
      </c>
      <c r="E1316">
        <v>0.24440122</v>
      </c>
      <c r="F1316">
        <v>0</v>
      </c>
    </row>
    <row r="1317" spans="1:6" x14ac:dyDescent="0.25">
      <c r="A1317">
        <v>9.4315727870000003</v>
      </c>
      <c r="B1317">
        <v>2.8902204380000001</v>
      </c>
      <c r="C1317">
        <v>3.1433331469999999</v>
      </c>
      <c r="D1317">
        <v>7.84704026926204</v>
      </c>
      <c r="E1317">
        <v>0.52812236499999998</v>
      </c>
      <c r="F1317">
        <v>0</v>
      </c>
    </row>
    <row r="1318" spans="1:6" x14ac:dyDescent="0.25">
      <c r="A1318">
        <v>7.3896201100000001</v>
      </c>
      <c r="B1318">
        <v>2.5303755849999998</v>
      </c>
      <c r="C1318">
        <v>2.0548845710000001</v>
      </c>
      <c r="D1318">
        <v>7.3962101549494301</v>
      </c>
      <c r="E1318">
        <v>0.50971775600000002</v>
      </c>
      <c r="F1318">
        <v>0</v>
      </c>
    </row>
    <row r="1319" spans="1:6" x14ac:dyDescent="0.25">
      <c r="A1319">
        <v>9.5707895470000004</v>
      </c>
      <c r="B1319">
        <v>3.6839093599999999</v>
      </c>
      <c r="C1319">
        <v>2.1543532079999999</v>
      </c>
      <c r="D1319">
        <v>6.7608348402833798</v>
      </c>
      <c r="E1319">
        <v>0.51107263999999997</v>
      </c>
      <c r="F1319">
        <v>0</v>
      </c>
    </row>
    <row r="1320" spans="1:6" x14ac:dyDescent="0.25">
      <c r="A1320">
        <v>4.0432386740000004</v>
      </c>
      <c r="B1320">
        <v>2.643301906</v>
      </c>
      <c r="C1320">
        <v>3.5549279779999998</v>
      </c>
      <c r="D1320">
        <v>7.9052583283521596</v>
      </c>
      <c r="E1320">
        <v>0.235288152</v>
      </c>
      <c r="F1320">
        <v>0</v>
      </c>
    </row>
    <row r="1321" spans="1:6" x14ac:dyDescent="0.25">
      <c r="A1321">
        <v>1.8731790239999999</v>
      </c>
      <c r="B1321">
        <v>3.4863377299999998</v>
      </c>
      <c r="C1321">
        <v>3.2374878919999999</v>
      </c>
      <c r="D1321">
        <v>7.8883351405775004</v>
      </c>
      <c r="E1321">
        <v>5.9676144E-2</v>
      </c>
      <c r="F1321">
        <v>0</v>
      </c>
    </row>
    <row r="1322" spans="1:6" x14ac:dyDescent="0.25">
      <c r="A1322">
        <v>3.6550136800000002</v>
      </c>
      <c r="B1322">
        <v>2.8916239159999999</v>
      </c>
      <c r="C1322">
        <v>3.2085776780000002</v>
      </c>
      <c r="D1322">
        <v>7.6756162882118897</v>
      </c>
      <c r="E1322">
        <v>0.22931480400000001</v>
      </c>
      <c r="F1322">
        <v>0</v>
      </c>
    </row>
    <row r="1323" spans="1:6" x14ac:dyDescent="0.25">
      <c r="A1323">
        <v>7.0957644310000001</v>
      </c>
      <c r="B1323">
        <v>3.5371337729999999</v>
      </c>
      <c r="C1323">
        <v>4.7516007509999998</v>
      </c>
      <c r="D1323">
        <v>8.5163252861850705</v>
      </c>
      <c r="E1323">
        <v>0.54842470700000001</v>
      </c>
      <c r="F1323">
        <v>0</v>
      </c>
    </row>
    <row r="1324" spans="1:6" x14ac:dyDescent="0.25">
      <c r="A1324">
        <v>7.4921063349999999</v>
      </c>
      <c r="B1324">
        <v>4.389586531</v>
      </c>
      <c r="C1324">
        <v>3.1960418050000001</v>
      </c>
      <c r="D1324">
        <v>8.6951098931772304</v>
      </c>
      <c r="E1324">
        <v>0.52908717100000002</v>
      </c>
      <c r="F1324">
        <v>0</v>
      </c>
    </row>
    <row r="1325" spans="1:6" x14ac:dyDescent="0.25">
      <c r="A1325">
        <v>6.6436630550000002</v>
      </c>
      <c r="B1325">
        <v>2.9819461139999999</v>
      </c>
      <c r="C1325">
        <v>1.633766759</v>
      </c>
      <c r="D1325">
        <v>5.2066875424864101</v>
      </c>
      <c r="E1325">
        <v>0.304990015</v>
      </c>
      <c r="F1325">
        <v>0</v>
      </c>
    </row>
    <row r="1326" spans="1:6" x14ac:dyDescent="0.25">
      <c r="A1326">
        <v>5.0061394750000003</v>
      </c>
      <c r="B1326">
        <v>4.1845122229999996</v>
      </c>
      <c r="C1326">
        <v>1.9452418250000001</v>
      </c>
      <c r="D1326">
        <v>5.4917092279059503</v>
      </c>
      <c r="E1326">
        <v>0.308330141</v>
      </c>
      <c r="F1326">
        <v>0</v>
      </c>
    </row>
    <row r="1327" spans="1:6" x14ac:dyDescent="0.25">
      <c r="A1327">
        <v>6.6987327109999999</v>
      </c>
      <c r="B1327">
        <v>2.1428877669999999</v>
      </c>
      <c r="C1327">
        <v>1.6461045299999999</v>
      </c>
      <c r="D1327">
        <v>6.53155634040351</v>
      </c>
      <c r="E1327">
        <v>0.30510469000000001</v>
      </c>
      <c r="F1327">
        <v>0</v>
      </c>
    </row>
    <row r="1328" spans="1:6" x14ac:dyDescent="0.25">
      <c r="A1328">
        <v>2.2064411389999998</v>
      </c>
      <c r="B1328">
        <v>4.0410965369999996</v>
      </c>
      <c r="C1328">
        <v>1.858513817</v>
      </c>
      <c r="D1328">
        <v>6.6246177714832104</v>
      </c>
      <c r="E1328">
        <v>0.154387413</v>
      </c>
      <c r="F1328">
        <v>0</v>
      </c>
    </row>
    <row r="1329" spans="1:6" x14ac:dyDescent="0.25">
      <c r="A1329">
        <v>8.219455666</v>
      </c>
      <c r="B1329">
        <v>1.5070194450000001</v>
      </c>
      <c r="C1329">
        <v>3.4511928369999998</v>
      </c>
      <c r="D1329">
        <v>8.5301077647004302</v>
      </c>
      <c r="E1329">
        <v>0.58357823799999997</v>
      </c>
      <c r="F1329">
        <v>0</v>
      </c>
    </row>
    <row r="1330" spans="1:6" x14ac:dyDescent="0.25">
      <c r="A1330">
        <v>3.0821943909999998</v>
      </c>
      <c r="B1330">
        <v>2.8527842670000001</v>
      </c>
      <c r="C1330">
        <v>3.3588173760000002</v>
      </c>
      <c r="D1330">
        <v>7.3657498237216599</v>
      </c>
      <c r="E1330">
        <v>0.23199265899999999</v>
      </c>
      <c r="F1330">
        <v>0</v>
      </c>
    </row>
    <row r="1331" spans="1:6" x14ac:dyDescent="0.25">
      <c r="A1331">
        <v>9.0708333710000009</v>
      </c>
      <c r="B1331">
        <v>1.0913364619999999</v>
      </c>
      <c r="C1331">
        <v>2.6261851900000002</v>
      </c>
      <c r="D1331">
        <v>5.46724860839341</v>
      </c>
      <c r="E1331">
        <v>0.56862177300000005</v>
      </c>
      <c r="F1331">
        <v>0</v>
      </c>
    </row>
    <row r="1332" spans="1:6" x14ac:dyDescent="0.25">
      <c r="A1332">
        <v>5.2529686069999997</v>
      </c>
      <c r="B1332">
        <v>3.7879517429999998</v>
      </c>
      <c r="C1332">
        <v>1.929644753</v>
      </c>
      <c r="D1332">
        <v>6.2274392434849997</v>
      </c>
      <c r="E1332">
        <v>0.30814364799999999</v>
      </c>
      <c r="F1332">
        <v>0</v>
      </c>
    </row>
    <row r="1333" spans="1:6" x14ac:dyDescent="0.25">
      <c r="A1333">
        <v>3.4262786080000001</v>
      </c>
      <c r="B1333">
        <v>1.994406339</v>
      </c>
      <c r="C1333">
        <v>2.674298083</v>
      </c>
      <c r="D1333">
        <v>7.0809600091070699</v>
      </c>
      <c r="E1333">
        <v>0.26947594000000002</v>
      </c>
      <c r="F1333">
        <v>0</v>
      </c>
    </row>
    <row r="1334" spans="1:6" x14ac:dyDescent="0.25">
      <c r="A1334">
        <v>4.846007298</v>
      </c>
      <c r="B1334">
        <v>1.936658744</v>
      </c>
      <c r="C1334">
        <v>3.873887292</v>
      </c>
      <c r="D1334">
        <v>9.3423150848232304</v>
      </c>
      <c r="E1334">
        <v>0.28999882799999999</v>
      </c>
      <c r="F1334">
        <v>0</v>
      </c>
    </row>
    <row r="1335" spans="1:6" x14ac:dyDescent="0.25">
      <c r="A1335">
        <v>8.5177019919999992</v>
      </c>
      <c r="B1335">
        <v>2.0041208620000002</v>
      </c>
      <c r="C1335">
        <v>2.7029957859999998</v>
      </c>
      <c r="D1335">
        <v>6.9090901096474298</v>
      </c>
      <c r="E1335">
        <v>0.51998968499999998</v>
      </c>
      <c r="F1335">
        <v>0</v>
      </c>
    </row>
    <row r="1336" spans="1:6" x14ac:dyDescent="0.25">
      <c r="A1336">
        <v>7.517772162</v>
      </c>
      <c r="B1336">
        <v>3.4299722579999998</v>
      </c>
      <c r="C1336">
        <v>3.7146029870000001</v>
      </c>
      <c r="D1336">
        <v>8.7454155033626702</v>
      </c>
      <c r="E1336">
        <v>0.53775595399999998</v>
      </c>
      <c r="F1336">
        <v>0</v>
      </c>
    </row>
    <row r="1337" spans="1:6" x14ac:dyDescent="0.25">
      <c r="A1337">
        <v>3.9621372020000001</v>
      </c>
      <c r="B1337">
        <v>2.1267866579999999</v>
      </c>
      <c r="C1337">
        <v>2.3981235650000001</v>
      </c>
      <c r="D1337">
        <v>7.9242005503351303</v>
      </c>
      <c r="E1337">
        <v>0.21476052100000001</v>
      </c>
      <c r="F1337">
        <v>0</v>
      </c>
    </row>
    <row r="1338" spans="1:6" x14ac:dyDescent="0.25">
      <c r="A1338">
        <v>3.7979214680000002</v>
      </c>
      <c r="B1338">
        <v>2.4028146349999999</v>
      </c>
      <c r="C1338">
        <v>3.3592577289999999</v>
      </c>
      <c r="D1338">
        <v>8.5889147070537994</v>
      </c>
      <c r="E1338">
        <v>0.23200029599999999</v>
      </c>
      <c r="F1338">
        <v>0</v>
      </c>
    </row>
    <row r="1339" spans="1:6" x14ac:dyDescent="0.25">
      <c r="A1339">
        <v>8.4638639730000005</v>
      </c>
      <c r="B1339">
        <v>3.6557614260000002</v>
      </c>
      <c r="C1339">
        <v>4.2383957700000003</v>
      </c>
      <c r="D1339">
        <v>7.86511249173192</v>
      </c>
      <c r="E1339">
        <v>0.54425585799999998</v>
      </c>
      <c r="F1339">
        <v>0</v>
      </c>
    </row>
    <row r="1340" spans="1:6" x14ac:dyDescent="0.25">
      <c r="A1340">
        <v>7.4449408909999999</v>
      </c>
      <c r="B1340">
        <v>2.9419602280000001</v>
      </c>
      <c r="C1340">
        <v>2.1117367090000001</v>
      </c>
      <c r="D1340">
        <v>5.5886261061507696</v>
      </c>
      <c r="E1340">
        <v>0.51048216599999996</v>
      </c>
      <c r="F1340">
        <v>0</v>
      </c>
    </row>
    <row r="1341" spans="1:6" x14ac:dyDescent="0.25">
      <c r="A1341">
        <v>7.6017213730000002</v>
      </c>
      <c r="B1341">
        <v>4.2187052520000003</v>
      </c>
      <c r="C1341">
        <v>2.922255807</v>
      </c>
      <c r="D1341">
        <v>5.6461188885195002</v>
      </c>
      <c r="E1341">
        <v>0.52401782399999997</v>
      </c>
      <c r="F1341">
        <v>0</v>
      </c>
    </row>
    <row r="1342" spans="1:6" x14ac:dyDescent="0.25">
      <c r="A1342">
        <v>4.1298681610000001</v>
      </c>
      <c r="B1342">
        <v>1.34202445</v>
      </c>
      <c r="C1342">
        <v>1.702260197</v>
      </c>
      <c r="D1342">
        <v>6.3129902248036496</v>
      </c>
      <c r="E1342">
        <v>0.36694813399999998</v>
      </c>
      <c r="F1342">
        <v>0</v>
      </c>
    </row>
    <row r="1343" spans="1:6" x14ac:dyDescent="0.25">
      <c r="A1343">
        <v>3.9649041880000002</v>
      </c>
      <c r="B1343">
        <v>2.780350989</v>
      </c>
      <c r="C1343">
        <v>1.795819015</v>
      </c>
      <c r="D1343">
        <v>6.7008491621711803</v>
      </c>
      <c r="E1343">
        <v>0.30661848200000003</v>
      </c>
      <c r="F1343">
        <v>0</v>
      </c>
    </row>
    <row r="1344" spans="1:6" x14ac:dyDescent="0.25">
      <c r="A1344">
        <v>6.6537031769999997</v>
      </c>
      <c r="B1344">
        <v>3.1189023890000001</v>
      </c>
      <c r="C1344">
        <v>1.42465306</v>
      </c>
      <c r="D1344">
        <v>7.7467504561924603</v>
      </c>
      <c r="E1344">
        <v>0.30320011299999999</v>
      </c>
      <c r="F1344">
        <v>0</v>
      </c>
    </row>
    <row r="1345" spans="1:6" x14ac:dyDescent="0.25">
      <c r="A1345">
        <v>3.1783875780000002</v>
      </c>
      <c r="B1345">
        <v>3.1008687639999999</v>
      </c>
      <c r="C1345">
        <v>1.518685509</v>
      </c>
      <c r="D1345">
        <v>5.9482922313557998</v>
      </c>
      <c r="E1345">
        <v>0.30396487</v>
      </c>
      <c r="F1345">
        <v>0</v>
      </c>
    </row>
    <row r="1346" spans="1:6" x14ac:dyDescent="0.25">
      <c r="A1346">
        <v>5.9197515210000002</v>
      </c>
      <c r="B1346">
        <v>3.8432726100000001</v>
      </c>
      <c r="C1346">
        <v>3.322083261</v>
      </c>
      <c r="D1346">
        <v>7.8430692734431497</v>
      </c>
      <c r="E1346">
        <v>0.23134770800000001</v>
      </c>
      <c r="F1346">
        <v>0</v>
      </c>
    </row>
    <row r="1347" spans="1:6" x14ac:dyDescent="0.25">
      <c r="A1347">
        <v>6.8772963379999998</v>
      </c>
      <c r="B1347">
        <v>1.7536590940000001</v>
      </c>
      <c r="C1347">
        <v>2.734875385</v>
      </c>
      <c r="D1347">
        <v>6.8566965253541401</v>
      </c>
      <c r="E1347">
        <v>0.27056669799999999</v>
      </c>
      <c r="F1347">
        <v>0</v>
      </c>
    </row>
    <row r="1348" spans="1:6" x14ac:dyDescent="0.25">
      <c r="A1348">
        <v>3.6445974159999999</v>
      </c>
      <c r="B1348">
        <v>2.4087448089999999</v>
      </c>
      <c r="C1348">
        <v>3.3551744170000002</v>
      </c>
      <c r="D1348">
        <v>7.6613344381615498</v>
      </c>
      <c r="E1348">
        <v>0.23192948399999999</v>
      </c>
      <c r="F1348">
        <v>0</v>
      </c>
    </row>
    <row r="1349" spans="1:6" x14ac:dyDescent="0.25">
      <c r="A1349">
        <v>5.2176331029999998</v>
      </c>
      <c r="B1349">
        <v>0</v>
      </c>
      <c r="C1349">
        <v>4.1038374360000001</v>
      </c>
      <c r="D1349">
        <v>7.5160523324047199</v>
      </c>
      <c r="E1349">
        <v>0.24282784800000001</v>
      </c>
      <c r="F1349">
        <v>0</v>
      </c>
    </row>
    <row r="1350" spans="1:6" x14ac:dyDescent="0.25">
      <c r="A1350">
        <v>7.7258735930000002</v>
      </c>
      <c r="B1350">
        <v>4.4888608669999996</v>
      </c>
      <c r="C1350">
        <v>3.743358792</v>
      </c>
      <c r="D1350">
        <v>7.0492527016033204</v>
      </c>
      <c r="E1350">
        <v>0.53817875199999998</v>
      </c>
      <c r="F1350">
        <v>0</v>
      </c>
    </row>
    <row r="1351" spans="1:6" x14ac:dyDescent="0.25">
      <c r="A1351">
        <v>8.6280615530000002</v>
      </c>
      <c r="B1351">
        <v>3.6492830719999998</v>
      </c>
      <c r="C1351">
        <v>4.8102734910000002</v>
      </c>
      <c r="D1351">
        <v>8.5490011344826495</v>
      </c>
      <c r="E1351">
        <v>0.54880801499999998</v>
      </c>
      <c r="F1351">
        <v>0</v>
      </c>
    </row>
    <row r="1352" spans="1:6" x14ac:dyDescent="0.25">
      <c r="A1352">
        <v>3.6784230099999999</v>
      </c>
      <c r="B1352">
        <v>3.6029956790000002</v>
      </c>
      <c r="C1352">
        <v>3.806330564</v>
      </c>
      <c r="D1352">
        <v>7.007248514634</v>
      </c>
      <c r="E1352">
        <v>0.239076862</v>
      </c>
      <c r="F1352">
        <v>0</v>
      </c>
    </row>
    <row r="1353" spans="1:6" x14ac:dyDescent="0.25">
      <c r="A1353">
        <v>7.2165851779999999</v>
      </c>
      <c r="B1353">
        <v>1.8165246289999999</v>
      </c>
      <c r="C1353">
        <v>4.5226946809999999</v>
      </c>
      <c r="D1353">
        <v>8.6680073329876404</v>
      </c>
      <c r="E1353">
        <v>0.59677915999999998</v>
      </c>
      <c r="F1353">
        <v>0</v>
      </c>
    </row>
    <row r="1354" spans="1:6" x14ac:dyDescent="0.25">
      <c r="A1354">
        <v>6.1700379610000002</v>
      </c>
      <c r="B1354">
        <v>2.5496551360000002</v>
      </c>
      <c r="C1354">
        <v>3.6614341559999999</v>
      </c>
      <c r="D1354">
        <v>8.6672027847786204</v>
      </c>
      <c r="E1354">
        <v>0.23695760799999999</v>
      </c>
      <c r="F1354">
        <v>0</v>
      </c>
    </row>
    <row r="1355" spans="1:6" x14ac:dyDescent="0.25">
      <c r="A1355">
        <v>3.9183610290000002</v>
      </c>
      <c r="B1355">
        <v>1.874665091</v>
      </c>
      <c r="C1355">
        <v>2.2646848980000001</v>
      </c>
      <c r="D1355">
        <v>5.2211966655162998</v>
      </c>
      <c r="E1355">
        <v>0.262680988</v>
      </c>
      <c r="F1355">
        <v>0</v>
      </c>
    </row>
    <row r="1356" spans="1:6" x14ac:dyDescent="0.25">
      <c r="A1356">
        <v>6.9083157589999997</v>
      </c>
      <c r="B1356">
        <v>2.9309414579999999</v>
      </c>
      <c r="C1356">
        <v>3.5972068890000002</v>
      </c>
      <c r="D1356">
        <v>8.1907276943273608</v>
      </c>
      <c r="E1356">
        <v>0.23596251400000001</v>
      </c>
      <c r="F1356">
        <v>0</v>
      </c>
    </row>
    <row r="1357" spans="1:6" x14ac:dyDescent="0.25">
      <c r="A1357">
        <v>4.7597074380000004</v>
      </c>
      <c r="B1357">
        <v>3.7892329560000002</v>
      </c>
      <c r="C1357">
        <v>3.517308238</v>
      </c>
      <c r="D1357">
        <v>9.3166122875725303</v>
      </c>
      <c r="E1357">
        <v>0.234675631</v>
      </c>
      <c r="F1357">
        <v>0</v>
      </c>
    </row>
    <row r="1358" spans="1:6" x14ac:dyDescent="0.25">
      <c r="A1358">
        <v>6.5729291310000004</v>
      </c>
      <c r="B1358">
        <v>3.2733147709999999</v>
      </c>
      <c r="C1358">
        <v>3.7773160080000001</v>
      </c>
      <c r="D1358">
        <v>8.7176065565371701</v>
      </c>
      <c r="E1358">
        <v>0.23866594799999999</v>
      </c>
      <c r="F1358">
        <v>0</v>
      </c>
    </row>
    <row r="1359" spans="1:6" x14ac:dyDescent="0.25">
      <c r="A1359">
        <v>4.3030334080000001</v>
      </c>
      <c r="B1359">
        <v>3.421602338</v>
      </c>
      <c r="C1359">
        <v>3.6880799980000001</v>
      </c>
      <c r="D1359">
        <v>8.2092074030925595</v>
      </c>
      <c r="E1359">
        <v>0.23736085400000001</v>
      </c>
      <c r="F1359">
        <v>0</v>
      </c>
    </row>
    <row r="1360" spans="1:6" x14ac:dyDescent="0.25">
      <c r="A1360">
        <v>5.8364536969999996</v>
      </c>
      <c r="B1360">
        <v>3.2907411070000001</v>
      </c>
      <c r="C1360">
        <v>2.4686992160000001</v>
      </c>
      <c r="D1360">
        <v>6.5699660120536896</v>
      </c>
      <c r="E1360">
        <v>0.21591918299999999</v>
      </c>
      <c r="F1360">
        <v>0</v>
      </c>
    </row>
    <row r="1361" spans="1:6" x14ac:dyDescent="0.25">
      <c r="A1361">
        <v>7.356204773</v>
      </c>
      <c r="B1361">
        <v>3.5375446199999998</v>
      </c>
      <c r="C1361">
        <v>3.0029934150000002</v>
      </c>
      <c r="D1361">
        <v>8.1774580428997599</v>
      </c>
      <c r="E1361">
        <v>0.52552154799999995</v>
      </c>
      <c r="F1361">
        <v>0</v>
      </c>
    </row>
    <row r="1362" spans="1:6" x14ac:dyDescent="0.25">
      <c r="A1362">
        <v>6.5069003590000003</v>
      </c>
      <c r="B1362">
        <v>3.9836982679999999</v>
      </c>
      <c r="C1362">
        <v>3.7764308080000002</v>
      </c>
      <c r="D1362">
        <v>7.2010753184515197</v>
      </c>
      <c r="E1362">
        <v>0.238653324</v>
      </c>
      <c r="F1362">
        <v>0</v>
      </c>
    </row>
    <row r="1363" spans="1:6" x14ac:dyDescent="0.25">
      <c r="A1363">
        <v>4.3930740630000003</v>
      </c>
      <c r="B1363">
        <v>3.2579375709999998</v>
      </c>
      <c r="C1363">
        <v>3.1716295799999998</v>
      </c>
      <c r="D1363">
        <v>9.3355566596944097</v>
      </c>
      <c r="E1363">
        <v>0.22864077599999999</v>
      </c>
      <c r="F1363">
        <v>0</v>
      </c>
    </row>
    <row r="1364" spans="1:6" x14ac:dyDescent="0.25">
      <c r="A1364">
        <v>6.690513438</v>
      </c>
      <c r="B1364">
        <v>2.0001167930000001</v>
      </c>
      <c r="C1364">
        <v>4.644992373</v>
      </c>
      <c r="D1364">
        <v>9.2929296819295999</v>
      </c>
      <c r="E1364">
        <v>0.247692517</v>
      </c>
      <c r="F1364">
        <v>0</v>
      </c>
    </row>
    <row r="1365" spans="1:6" x14ac:dyDescent="0.25">
      <c r="A1365">
        <v>4.9606522899999996</v>
      </c>
      <c r="B1365">
        <v>3.121541353</v>
      </c>
      <c r="C1365">
        <v>1.9654222750000001</v>
      </c>
      <c r="D1365">
        <v>6.7055891677916701</v>
      </c>
      <c r="E1365">
        <v>0.308578615</v>
      </c>
      <c r="F1365">
        <v>0</v>
      </c>
    </row>
    <row r="1366" spans="1:6" x14ac:dyDescent="0.25">
      <c r="A1366">
        <v>3.2659578919999999</v>
      </c>
      <c r="B1366">
        <v>1.9287523849999999</v>
      </c>
      <c r="C1366">
        <v>4.3542632790000004</v>
      </c>
      <c r="D1366">
        <v>8.8433879203341608</v>
      </c>
      <c r="E1366">
        <v>0.295361755</v>
      </c>
      <c r="F1366">
        <v>0</v>
      </c>
    </row>
    <row r="1367" spans="1:6" x14ac:dyDescent="0.25">
      <c r="A1367">
        <v>6.7114500320000001</v>
      </c>
      <c r="B1367">
        <v>4.1999351970000003</v>
      </c>
      <c r="C1367">
        <v>3.7047422210000001</v>
      </c>
      <c r="D1367">
        <v>8.7666111697973399</v>
      </c>
      <c r="E1367">
        <v>0.237610971</v>
      </c>
      <c r="F1367">
        <v>0</v>
      </c>
    </row>
    <row r="1368" spans="1:6" x14ac:dyDescent="0.25">
      <c r="A1368">
        <v>9.075464728</v>
      </c>
      <c r="B1368">
        <v>1.472734116</v>
      </c>
      <c r="C1368">
        <v>2.3698006679999999</v>
      </c>
      <c r="D1368">
        <v>6.8498857049573898</v>
      </c>
      <c r="E1368">
        <v>0.56430876200000002</v>
      </c>
      <c r="F1368">
        <v>0</v>
      </c>
    </row>
    <row r="1369" spans="1:6" x14ac:dyDescent="0.25">
      <c r="A1369">
        <v>7.9902123969999996</v>
      </c>
      <c r="B1369">
        <v>2.5195125329999999</v>
      </c>
      <c r="C1369">
        <v>3.323377357</v>
      </c>
      <c r="D1369">
        <v>7.7193319605642401</v>
      </c>
      <c r="E1369">
        <v>0.53137051700000004</v>
      </c>
      <c r="F1369">
        <v>0</v>
      </c>
    </row>
    <row r="1370" spans="1:6" x14ac:dyDescent="0.25">
      <c r="A1370">
        <v>3.5436835310000001</v>
      </c>
      <c r="B1370">
        <v>3.1398846269999998</v>
      </c>
      <c r="C1370">
        <v>2.8750729879999999</v>
      </c>
      <c r="D1370">
        <v>7.3732511045576201</v>
      </c>
      <c r="E1370">
        <v>0.22314139599999999</v>
      </c>
      <c r="F1370">
        <v>0</v>
      </c>
    </row>
    <row r="1371" spans="1:6" x14ac:dyDescent="0.25">
      <c r="A1371">
        <v>6.8928898810000003</v>
      </c>
      <c r="B1371">
        <v>2.8773729079999999</v>
      </c>
      <c r="C1371">
        <v>1.781975308</v>
      </c>
      <c r="D1371">
        <v>7.1169401103425702</v>
      </c>
      <c r="E1371">
        <v>0.30647196199999999</v>
      </c>
      <c r="F1371">
        <v>0</v>
      </c>
    </row>
    <row r="1372" spans="1:6" x14ac:dyDescent="0.25">
      <c r="A1372">
        <v>6.7540321270000003</v>
      </c>
      <c r="B1372">
        <v>3.7777487729999999</v>
      </c>
      <c r="C1372">
        <v>3.1079031009999998</v>
      </c>
      <c r="D1372">
        <v>9.2136289989670406</v>
      </c>
      <c r="E1372">
        <v>0.22746923299999999</v>
      </c>
      <c r="F1372">
        <v>0</v>
      </c>
    </row>
    <row r="1373" spans="1:6" x14ac:dyDescent="0.25">
      <c r="A1373">
        <v>5.9427013669999997</v>
      </c>
      <c r="B1373">
        <v>3.0155195639999999</v>
      </c>
      <c r="C1373">
        <v>4.7593395379999999</v>
      </c>
      <c r="D1373">
        <v>7.4152533156997604</v>
      </c>
      <c r="E1373">
        <v>0.24847546600000001</v>
      </c>
      <c r="F1373">
        <v>0</v>
      </c>
    </row>
    <row r="1374" spans="1:6" x14ac:dyDescent="0.25">
      <c r="A1374">
        <v>5.5557325110000004</v>
      </c>
      <c r="B1374">
        <v>2.1750174769999999</v>
      </c>
      <c r="C1374">
        <v>2.8191103900000001</v>
      </c>
      <c r="D1374">
        <v>5.0164707863167397</v>
      </c>
      <c r="E1374">
        <v>0.22210702399999999</v>
      </c>
      <c r="F1374">
        <v>0</v>
      </c>
    </row>
    <row r="1375" spans="1:6" x14ac:dyDescent="0.25">
      <c r="A1375">
        <v>5.2762409530000003</v>
      </c>
      <c r="B1375">
        <v>3.4804834090000001</v>
      </c>
      <c r="C1375">
        <v>3.2214724750000001</v>
      </c>
      <c r="D1375">
        <v>9.2155527116198996</v>
      </c>
      <c r="E1375">
        <v>0.22954819600000001</v>
      </c>
      <c r="F1375">
        <v>0</v>
      </c>
    </row>
    <row r="1376" spans="1:6" x14ac:dyDescent="0.25">
      <c r="A1376">
        <v>7.9997312049999998</v>
      </c>
      <c r="B1376">
        <v>1.862380492</v>
      </c>
      <c r="C1376">
        <v>1.6919738499999999</v>
      </c>
      <c r="D1376">
        <v>7.4323600527751497</v>
      </c>
      <c r="E1376">
        <v>0.73329107400000004</v>
      </c>
      <c r="F1376">
        <v>0</v>
      </c>
    </row>
    <row r="1377" spans="1:6" x14ac:dyDescent="0.25">
      <c r="A1377">
        <v>4.4156676539999999</v>
      </c>
      <c r="B1377">
        <v>3.3396395920000002</v>
      </c>
      <c r="C1377">
        <v>2.0754717710000001</v>
      </c>
      <c r="D1377">
        <v>6.6941645491893702</v>
      </c>
      <c r="E1377">
        <v>0.20999261499999999</v>
      </c>
      <c r="F1377">
        <v>0</v>
      </c>
    </row>
    <row r="1378" spans="1:6" x14ac:dyDescent="0.25">
      <c r="A1378">
        <v>4.7035160319999996</v>
      </c>
      <c r="B1378">
        <v>3.2762109700000002</v>
      </c>
      <c r="C1378">
        <v>1.9300258589999999</v>
      </c>
      <c r="D1378">
        <v>5.1670460638736904</v>
      </c>
      <c r="E1378">
        <v>0.30814820500000001</v>
      </c>
      <c r="F1378">
        <v>0</v>
      </c>
    </row>
    <row r="1379" spans="1:6" x14ac:dyDescent="0.25">
      <c r="A1379">
        <v>6.196798706</v>
      </c>
      <c r="B1379">
        <v>2.1819901320000001</v>
      </c>
      <c r="C1379">
        <v>1.2382625979999999</v>
      </c>
      <c r="D1379">
        <v>5.9692892181111397</v>
      </c>
      <c r="E1379">
        <v>0.30184387099999999</v>
      </c>
      <c r="F1379">
        <v>0</v>
      </c>
    </row>
    <row r="1380" spans="1:6" x14ac:dyDescent="0.25">
      <c r="A1380">
        <v>6.5420778349999997</v>
      </c>
      <c r="B1380">
        <v>2.0065917130000002</v>
      </c>
      <c r="C1380">
        <v>2.3270611059999999</v>
      </c>
      <c r="D1380">
        <v>7.8008441094926599</v>
      </c>
      <c r="E1380">
        <v>0.21363623300000001</v>
      </c>
      <c r="F1380">
        <v>0</v>
      </c>
    </row>
    <row r="1381" spans="1:6" x14ac:dyDescent="0.25">
      <c r="A1381">
        <v>5.6341383409999999</v>
      </c>
      <c r="B1381">
        <v>1.9408163510000001</v>
      </c>
      <c r="C1381">
        <v>2.184788937</v>
      </c>
      <c r="D1381">
        <v>7.5582735377721004</v>
      </c>
      <c r="E1381">
        <v>0.26150667900000002</v>
      </c>
      <c r="F1381">
        <v>0</v>
      </c>
    </row>
    <row r="1382" spans="1:6" x14ac:dyDescent="0.25">
      <c r="A1382">
        <v>8.1918548809999994</v>
      </c>
      <c r="B1382">
        <v>1.8668013859999999</v>
      </c>
      <c r="C1382">
        <v>2.5865633039999998</v>
      </c>
      <c r="D1382">
        <v>7.0603181054608202</v>
      </c>
      <c r="E1382">
        <v>0.567927234</v>
      </c>
      <c r="F1382">
        <v>0</v>
      </c>
    </row>
    <row r="1383" spans="1:6" x14ac:dyDescent="0.25">
      <c r="A1383">
        <v>9.1653586279999999</v>
      </c>
      <c r="B1383">
        <v>2.0861779180000002</v>
      </c>
      <c r="C1383">
        <v>1.8049298069999999</v>
      </c>
      <c r="D1383">
        <v>5.5017131824587402</v>
      </c>
      <c r="E1383">
        <v>0.61343426999999995</v>
      </c>
      <c r="F1383">
        <v>0</v>
      </c>
    </row>
    <row r="1384" spans="1:6" x14ac:dyDescent="0.25">
      <c r="A1384">
        <v>7.7897461320000003</v>
      </c>
      <c r="B1384">
        <v>4.5199053520000003</v>
      </c>
      <c r="C1384">
        <v>4.9886865079999998</v>
      </c>
      <c r="D1384">
        <v>9.0389928818743694</v>
      </c>
      <c r="E1384">
        <v>0.54992973000000001</v>
      </c>
      <c r="F1384">
        <v>0</v>
      </c>
    </row>
    <row r="1385" spans="1:6" x14ac:dyDescent="0.25">
      <c r="A1385">
        <v>7.0980884319999999</v>
      </c>
      <c r="B1385">
        <v>1.050912257</v>
      </c>
      <c r="C1385">
        <v>3.0112948429999999</v>
      </c>
      <c r="D1385">
        <v>7.2387065854041399</v>
      </c>
      <c r="E1385">
        <v>0.57567604299999997</v>
      </c>
      <c r="F1385">
        <v>0</v>
      </c>
    </row>
    <row r="1386" spans="1:6" x14ac:dyDescent="0.25">
      <c r="A1386">
        <v>3.2966067560000001</v>
      </c>
      <c r="B1386">
        <v>4.5410397949999997</v>
      </c>
      <c r="C1386">
        <v>2.6696207670000001</v>
      </c>
      <c r="D1386">
        <v>6.6830112934544301</v>
      </c>
      <c r="E1386">
        <v>0.219392315</v>
      </c>
      <c r="F1386">
        <v>0</v>
      </c>
    </row>
    <row r="1387" spans="1:6" x14ac:dyDescent="0.25">
      <c r="A1387">
        <v>2.8287918080000001</v>
      </c>
      <c r="B1387">
        <v>1.1170294270000001</v>
      </c>
      <c r="C1387">
        <v>2.252239001</v>
      </c>
      <c r="D1387">
        <v>6.3771254671470903</v>
      </c>
      <c r="E1387">
        <v>0.11249263800000001</v>
      </c>
      <c r="F1387">
        <v>0</v>
      </c>
    </row>
    <row r="1388" spans="1:6" x14ac:dyDescent="0.25">
      <c r="A1388">
        <v>7.9732523469999999</v>
      </c>
      <c r="B1388">
        <v>4.6661386030000003</v>
      </c>
      <c r="C1388">
        <v>2.6043898539999999</v>
      </c>
      <c r="D1388">
        <v>6.9952025453713302</v>
      </c>
      <c r="E1388">
        <v>0.51823762100000004</v>
      </c>
      <c r="F1388">
        <v>0</v>
      </c>
    </row>
    <row r="1389" spans="1:6" x14ac:dyDescent="0.25">
      <c r="A1389">
        <v>5.0825644429999999</v>
      </c>
      <c r="B1389">
        <v>2.4013138060000001</v>
      </c>
      <c r="C1389">
        <v>2.7009621730000002</v>
      </c>
      <c r="D1389">
        <v>6.3023433279875203</v>
      </c>
      <c r="E1389">
        <v>0.21995287699999999</v>
      </c>
      <c r="F1389">
        <v>0</v>
      </c>
    </row>
    <row r="1390" spans="1:6" x14ac:dyDescent="0.25">
      <c r="A1390">
        <v>8.589208331</v>
      </c>
      <c r="B1390">
        <v>3.0013510640000001</v>
      </c>
      <c r="C1390">
        <v>4.4648232309999996</v>
      </c>
      <c r="D1390">
        <v>7.0921086278119096</v>
      </c>
      <c r="E1390">
        <v>0.54631503800000003</v>
      </c>
      <c r="F1390">
        <v>0</v>
      </c>
    </row>
    <row r="1391" spans="1:6" x14ac:dyDescent="0.25">
      <c r="A1391">
        <v>6.2835095880000003</v>
      </c>
      <c r="B1391">
        <v>3.9940120220000002</v>
      </c>
      <c r="C1391">
        <v>2.9628523640000002</v>
      </c>
      <c r="D1391">
        <v>6.3272260186190303</v>
      </c>
      <c r="E1391">
        <v>0.22477364699999999</v>
      </c>
      <c r="F1391">
        <v>0</v>
      </c>
    </row>
    <row r="1392" spans="1:6" x14ac:dyDescent="0.25">
      <c r="A1392">
        <v>2.3162748469999999</v>
      </c>
      <c r="B1392">
        <v>4.1500580610000002</v>
      </c>
      <c r="C1392">
        <v>3.2720826000000001</v>
      </c>
      <c r="D1392">
        <v>8.4011995272340503</v>
      </c>
      <c r="E1392">
        <v>6.0918699999999999E-2</v>
      </c>
      <c r="F1392">
        <v>0</v>
      </c>
    </row>
    <row r="1393" spans="1:6" x14ac:dyDescent="0.25">
      <c r="A1393">
        <v>3.5465696929999999</v>
      </c>
      <c r="B1393">
        <v>3.3465260849999998</v>
      </c>
      <c r="C1393">
        <v>3.2125354389999998</v>
      </c>
      <c r="D1393">
        <v>7.03115310875038</v>
      </c>
      <c r="E1393">
        <v>0.229386438</v>
      </c>
      <c r="F1393">
        <v>0</v>
      </c>
    </row>
    <row r="1394" spans="1:6" x14ac:dyDescent="0.25">
      <c r="A1394">
        <v>5.4574437659999999</v>
      </c>
      <c r="B1394">
        <v>4.4152338679999996</v>
      </c>
      <c r="C1394">
        <v>3.7918434240000001</v>
      </c>
      <c r="D1394">
        <v>8.7806509187781892</v>
      </c>
      <c r="E1394">
        <v>0.23887312099999999</v>
      </c>
      <c r="F1394">
        <v>0</v>
      </c>
    </row>
    <row r="1395" spans="1:6" x14ac:dyDescent="0.25">
      <c r="A1395">
        <v>8.3121194989999996</v>
      </c>
      <c r="B1395">
        <v>4.7133399110000003</v>
      </c>
      <c r="C1395">
        <v>3.4089446780000001</v>
      </c>
      <c r="D1395">
        <v>7.9048928503939599</v>
      </c>
      <c r="E1395">
        <v>0.53285915900000003</v>
      </c>
      <c r="F1395">
        <v>0</v>
      </c>
    </row>
    <row r="1396" spans="1:6" x14ac:dyDescent="0.25">
      <c r="A1396">
        <v>2.9600144140000002</v>
      </c>
      <c r="B1396">
        <v>1.6568981469999999</v>
      </c>
      <c r="C1396">
        <v>3.051044267</v>
      </c>
      <c r="D1396">
        <v>9.4778023271784893</v>
      </c>
      <c r="E1396">
        <v>0.126415735</v>
      </c>
      <c r="F1396">
        <v>0</v>
      </c>
    </row>
    <row r="1397" spans="1:6" x14ac:dyDescent="0.25">
      <c r="A1397">
        <v>8.8574618239999996</v>
      </c>
      <c r="B1397">
        <v>1.993122974</v>
      </c>
      <c r="C1397">
        <v>3.9738932249999999</v>
      </c>
      <c r="D1397">
        <v>9.7477521683427799</v>
      </c>
      <c r="E1397">
        <v>0.59128865799999997</v>
      </c>
      <c r="F1397">
        <v>0</v>
      </c>
    </row>
    <row r="1398" spans="1:6" x14ac:dyDescent="0.25">
      <c r="A1398">
        <v>8.9295516890000002</v>
      </c>
      <c r="B1398">
        <v>3.5886908179999999</v>
      </c>
      <c r="C1398">
        <v>4.7066313380000002</v>
      </c>
      <c r="D1398">
        <v>7.8020590670893899</v>
      </c>
      <c r="E1398">
        <v>0.54812168800000005</v>
      </c>
      <c r="F1398">
        <v>0</v>
      </c>
    </row>
    <row r="1399" spans="1:6" x14ac:dyDescent="0.25">
      <c r="A1399">
        <v>4.5211703520000004</v>
      </c>
      <c r="B1399">
        <v>1.283486355</v>
      </c>
      <c r="C1399">
        <v>2.454779201</v>
      </c>
      <c r="D1399">
        <v>5.8880510614889801</v>
      </c>
      <c r="E1399">
        <v>0.26568682300000002</v>
      </c>
      <c r="F1399">
        <v>0</v>
      </c>
    </row>
    <row r="1400" spans="1:6" x14ac:dyDescent="0.25">
      <c r="A1400">
        <v>1.9770724879999999</v>
      </c>
      <c r="B1400">
        <v>1.4331004329999999</v>
      </c>
      <c r="C1400">
        <v>3.8630584259999998</v>
      </c>
      <c r="D1400">
        <v>7.2774208954560899</v>
      </c>
      <c r="E1400">
        <v>0.13985425300000001</v>
      </c>
      <c r="F1400">
        <v>0</v>
      </c>
    </row>
    <row r="1401" spans="1:6" x14ac:dyDescent="0.25">
      <c r="A1401">
        <v>5.7203708290000002</v>
      </c>
      <c r="B1401">
        <v>2.9120474770000002</v>
      </c>
      <c r="C1401">
        <v>2.366667708</v>
      </c>
      <c r="D1401">
        <v>7.1774954362793197</v>
      </c>
      <c r="E1401">
        <v>0.21425879</v>
      </c>
      <c r="F1401">
        <v>0</v>
      </c>
    </row>
    <row r="1402" spans="1:6" x14ac:dyDescent="0.25">
      <c r="A1402">
        <v>6.3170871780000004</v>
      </c>
      <c r="B1402">
        <v>3.9428946690000002</v>
      </c>
      <c r="C1402">
        <v>1.069437529</v>
      </c>
      <c r="D1402">
        <v>7.1523808234352799</v>
      </c>
      <c r="E1402">
        <v>0.30074474400000001</v>
      </c>
      <c r="F1402">
        <v>0</v>
      </c>
    </row>
    <row r="1403" spans="1:6" x14ac:dyDescent="0.25">
      <c r="A1403">
        <v>7.1418720709999999</v>
      </c>
      <c r="B1403">
        <v>4.963288017</v>
      </c>
      <c r="C1403">
        <v>1.603370019</v>
      </c>
      <c r="D1403">
        <v>6.8626042884576099</v>
      </c>
      <c r="E1403">
        <v>0.60941497499999997</v>
      </c>
      <c r="F1403">
        <v>0</v>
      </c>
    </row>
    <row r="1404" spans="1:6" x14ac:dyDescent="0.25">
      <c r="A1404">
        <v>4.9776153660000002</v>
      </c>
      <c r="B1404">
        <v>0</v>
      </c>
      <c r="C1404">
        <v>2.4996691879999999</v>
      </c>
      <c r="D1404">
        <v>6.1283451140066196</v>
      </c>
      <c r="E1404">
        <v>0.21643615099999999</v>
      </c>
      <c r="F1404">
        <v>0</v>
      </c>
    </row>
    <row r="1405" spans="1:6" x14ac:dyDescent="0.25">
      <c r="A1405">
        <v>2.5412106240000001</v>
      </c>
      <c r="B1405">
        <v>3.0448976430000001</v>
      </c>
      <c r="C1405">
        <v>2.4298719379999998</v>
      </c>
      <c r="D1405">
        <v>6.8920147862827097</v>
      </c>
      <c r="E1405">
        <v>3.0556632E-2</v>
      </c>
      <c r="F1405">
        <v>0</v>
      </c>
    </row>
    <row r="1406" spans="1:6" x14ac:dyDescent="0.25">
      <c r="A1406">
        <v>8.4471945389999998</v>
      </c>
      <c r="B1406">
        <v>3.9899128529999999</v>
      </c>
      <c r="C1406">
        <v>1.09425214</v>
      </c>
      <c r="D1406">
        <v>6.5518602545062699</v>
      </c>
      <c r="E1406">
        <v>0.60180221300000003</v>
      </c>
      <c r="F1406">
        <v>0</v>
      </c>
    </row>
    <row r="1407" spans="1:6" x14ac:dyDescent="0.25">
      <c r="A1407">
        <v>7.8894890870000003</v>
      </c>
      <c r="B1407">
        <v>4.2169132310000004</v>
      </c>
      <c r="C1407">
        <v>1.9268616030000001</v>
      </c>
      <c r="D1407">
        <v>6.9506187176017997</v>
      </c>
      <c r="E1407">
        <v>0.61622074100000002</v>
      </c>
      <c r="F1407">
        <v>0</v>
      </c>
    </row>
    <row r="1408" spans="1:6" x14ac:dyDescent="0.25">
      <c r="A1408">
        <v>5.2151769589999999</v>
      </c>
      <c r="B1408">
        <v>3.9250085640000001</v>
      </c>
      <c r="C1408">
        <v>2.8241253999999998</v>
      </c>
      <c r="D1408">
        <v>7.6137626808629904</v>
      </c>
      <c r="E1408">
        <v>0.22219947300000001</v>
      </c>
      <c r="F1408">
        <v>0</v>
      </c>
    </row>
    <row r="1409" spans="1:6" x14ac:dyDescent="0.25">
      <c r="A1409">
        <v>7.4070481299999997</v>
      </c>
      <c r="B1409">
        <v>4.066610313</v>
      </c>
      <c r="C1409">
        <v>3.754354851</v>
      </c>
      <c r="D1409">
        <v>7.9930575575957601</v>
      </c>
      <c r="E1409">
        <v>0.53833850100000002</v>
      </c>
      <c r="F1409">
        <v>0</v>
      </c>
    </row>
    <row r="1410" spans="1:6" x14ac:dyDescent="0.25">
      <c r="A1410">
        <v>5.5698015740000004</v>
      </c>
      <c r="B1410">
        <v>3.5875869200000001</v>
      </c>
      <c r="C1410">
        <v>3.480221266</v>
      </c>
      <c r="D1410">
        <v>8.6726346658912092</v>
      </c>
      <c r="E1410">
        <v>0.23406279699999999</v>
      </c>
      <c r="F1410">
        <v>0</v>
      </c>
    </row>
    <row r="1411" spans="1:6" x14ac:dyDescent="0.25">
      <c r="A1411">
        <v>5.9817006690000003</v>
      </c>
      <c r="B1411">
        <v>1.7088172260000001</v>
      </c>
      <c r="C1411">
        <v>3.5824311369999999</v>
      </c>
      <c r="D1411">
        <v>7.08584175996935</v>
      </c>
      <c r="E1411">
        <v>0.28572683599999998</v>
      </c>
      <c r="F1411">
        <v>0</v>
      </c>
    </row>
    <row r="1412" spans="1:6" x14ac:dyDescent="0.25">
      <c r="A1412">
        <v>6.1928407219999997</v>
      </c>
      <c r="B1412">
        <v>2.9615159860000002</v>
      </c>
      <c r="C1412">
        <v>2.8668570400000002</v>
      </c>
      <c r="D1412">
        <v>5.6625965392006004</v>
      </c>
      <c r="E1412">
        <v>0.222989044</v>
      </c>
      <c r="F1412">
        <v>0</v>
      </c>
    </row>
    <row r="1413" spans="1:6" x14ac:dyDescent="0.25">
      <c r="A1413">
        <v>4.3761555660000004</v>
      </c>
      <c r="B1413">
        <v>1.9514814250000001</v>
      </c>
      <c r="C1413">
        <v>4.4228907319999999</v>
      </c>
      <c r="D1413">
        <v>9.3567653218660798</v>
      </c>
      <c r="E1413">
        <v>0.29596341999999998</v>
      </c>
      <c r="F1413">
        <v>0</v>
      </c>
    </row>
    <row r="1414" spans="1:6" x14ac:dyDescent="0.25">
      <c r="A1414">
        <v>3.3625644860000001</v>
      </c>
      <c r="B1414">
        <v>3.8703725699999998</v>
      </c>
      <c r="C1414">
        <v>4.9111378329999997</v>
      </c>
      <c r="D1414">
        <v>7.8727124341196104</v>
      </c>
      <c r="E1414">
        <v>0.249447171</v>
      </c>
      <c r="F1414">
        <v>0</v>
      </c>
    </row>
    <row r="1415" spans="1:6" x14ac:dyDescent="0.25">
      <c r="A1415">
        <v>6.4545173419999999</v>
      </c>
      <c r="B1415">
        <v>4.3271481710000002</v>
      </c>
      <c r="C1415">
        <v>4.5036150050000003</v>
      </c>
      <c r="D1415">
        <v>7.1715500378609196</v>
      </c>
      <c r="E1415">
        <v>0.24663005599999999</v>
      </c>
      <c r="F1415">
        <v>0</v>
      </c>
    </row>
    <row r="1416" spans="1:6" x14ac:dyDescent="0.25">
      <c r="A1416">
        <v>6.4711043420000003</v>
      </c>
      <c r="B1416">
        <v>1.9541810100000001</v>
      </c>
      <c r="C1416">
        <v>2.8715553749999998</v>
      </c>
      <c r="D1416">
        <v>7.0967024660394999</v>
      </c>
      <c r="E1416">
        <v>0.27307616699999998</v>
      </c>
      <c r="F1416">
        <v>0</v>
      </c>
    </row>
    <row r="1417" spans="1:6" x14ac:dyDescent="0.25">
      <c r="A1417">
        <v>4.2965449869999999</v>
      </c>
      <c r="B1417">
        <v>4.0889923530000001</v>
      </c>
      <c r="C1417">
        <v>4.3416374490000003</v>
      </c>
      <c r="D1417">
        <v>8.9149992638597801</v>
      </c>
      <c r="E1417">
        <v>0.24524610799999999</v>
      </c>
      <c r="F1417">
        <v>0</v>
      </c>
    </row>
    <row r="1418" spans="1:6" x14ac:dyDescent="0.25">
      <c r="A1418">
        <v>8.1314343759999996</v>
      </c>
      <c r="B1418">
        <v>2.6537136889999999</v>
      </c>
      <c r="C1418">
        <v>2.6657204920000002</v>
      </c>
      <c r="D1418">
        <v>6.9431276310644403</v>
      </c>
      <c r="E1418">
        <v>0.519322583</v>
      </c>
      <c r="F1418">
        <v>0</v>
      </c>
    </row>
    <row r="1419" spans="1:6" x14ac:dyDescent="0.25">
      <c r="A1419">
        <v>3.2232653400000002</v>
      </c>
      <c r="B1419">
        <v>2.6396262070000001</v>
      </c>
      <c r="C1419">
        <v>3.2548263400000002</v>
      </c>
      <c r="D1419">
        <v>9.6478091979344196</v>
      </c>
      <c r="E1419">
        <v>0.230150828</v>
      </c>
      <c r="F1419">
        <v>0</v>
      </c>
    </row>
    <row r="1420" spans="1:6" x14ac:dyDescent="0.25">
      <c r="A1420">
        <v>8.3588899720000001</v>
      </c>
      <c r="B1420">
        <v>2.3210494060000002</v>
      </c>
      <c r="C1420">
        <v>3.1375605599999998</v>
      </c>
      <c r="D1420">
        <v>7.4922115548806696</v>
      </c>
      <c r="E1420">
        <v>0.52801595000000001</v>
      </c>
      <c r="F1420">
        <v>0</v>
      </c>
    </row>
    <row r="1421" spans="1:6" x14ac:dyDescent="0.25">
      <c r="A1421">
        <v>5.3064156279999999</v>
      </c>
      <c r="B1421">
        <v>4.0178470810000002</v>
      </c>
      <c r="C1421">
        <v>4.0570626360000004</v>
      </c>
      <c r="D1421">
        <v>9.0000052728669697</v>
      </c>
      <c r="E1421">
        <v>0.24229198800000001</v>
      </c>
      <c r="F1421">
        <v>0</v>
      </c>
    </row>
    <row r="1422" spans="1:6" x14ac:dyDescent="0.25">
      <c r="A1422">
        <v>4.759748224</v>
      </c>
      <c r="B1422">
        <v>3.5735940940000002</v>
      </c>
      <c r="C1422">
        <v>2.3655052130000001</v>
      </c>
      <c r="D1422">
        <v>6.1496020087521499</v>
      </c>
      <c r="E1422">
        <v>0.21424024799999999</v>
      </c>
      <c r="F1422">
        <v>0</v>
      </c>
    </row>
    <row r="1423" spans="1:6" x14ac:dyDescent="0.25">
      <c r="A1423">
        <v>7.3189306260000002</v>
      </c>
      <c r="B1423">
        <v>2.8086042629999999</v>
      </c>
      <c r="C1423">
        <v>3.4269580460000002</v>
      </c>
      <c r="D1423">
        <v>9.0796831980710895</v>
      </c>
      <c r="E1423">
        <v>0.53316592500000004</v>
      </c>
      <c r="F1423">
        <v>0</v>
      </c>
    </row>
    <row r="1424" spans="1:6" x14ac:dyDescent="0.25">
      <c r="A1424">
        <v>4.5198225470000004</v>
      </c>
      <c r="B1424">
        <v>3.4809183109999999</v>
      </c>
      <c r="C1424">
        <v>3.25270547</v>
      </c>
      <c r="D1424">
        <v>7.91251942130459</v>
      </c>
      <c r="E1424">
        <v>0.230112909</v>
      </c>
      <c r="F1424">
        <v>0</v>
      </c>
    </row>
    <row r="1425" spans="1:6" x14ac:dyDescent="0.25">
      <c r="A1425">
        <v>6.0181746309999999</v>
      </c>
      <c r="B1425">
        <v>4.4375209919999996</v>
      </c>
      <c r="C1425">
        <v>3.4068300520000001</v>
      </c>
      <c r="D1425">
        <v>8.9488965604468298</v>
      </c>
      <c r="E1425">
        <v>0.23282314700000001</v>
      </c>
      <c r="F1425">
        <v>0</v>
      </c>
    </row>
    <row r="1426" spans="1:6" x14ac:dyDescent="0.25">
      <c r="A1426">
        <v>4.2528911669999996</v>
      </c>
      <c r="B1426">
        <v>1.973346096</v>
      </c>
      <c r="C1426">
        <v>2.4432438109999999</v>
      </c>
      <c r="D1426">
        <v>6.0786057209456104</v>
      </c>
      <c r="E1426">
        <v>0.26549670399999997</v>
      </c>
      <c r="F1426">
        <v>0</v>
      </c>
    </row>
    <row r="1427" spans="1:6" x14ac:dyDescent="0.25">
      <c r="A1427">
        <v>2.4154447229999998</v>
      </c>
      <c r="B1427">
        <v>2.2340861190000001</v>
      </c>
      <c r="C1427">
        <v>2.5082512100000001</v>
      </c>
      <c r="D1427">
        <v>7.7386032833446299</v>
      </c>
      <c r="E1427">
        <v>3.3164381E-2</v>
      </c>
      <c r="F1427">
        <v>0</v>
      </c>
    </row>
    <row r="1428" spans="1:6" x14ac:dyDescent="0.25">
      <c r="A1428">
        <v>7.8799141910000001</v>
      </c>
      <c r="B1428">
        <v>3.294274798</v>
      </c>
      <c r="C1428">
        <v>2.0311700940000001</v>
      </c>
      <c r="D1428">
        <v>6.1663174861348002</v>
      </c>
      <c r="E1428">
        <v>0.50940986600000004</v>
      </c>
      <c r="F1428">
        <v>0</v>
      </c>
    </row>
    <row r="1429" spans="1:6" x14ac:dyDescent="0.25">
      <c r="A1429">
        <v>3.2288921720000001</v>
      </c>
      <c r="B1429">
        <v>3.7890959670000002</v>
      </c>
      <c r="C1429">
        <v>1.6385174309999999</v>
      </c>
      <c r="D1429">
        <v>7.0340655735468198</v>
      </c>
      <c r="E1429">
        <v>0.30503416999999999</v>
      </c>
      <c r="F1429">
        <v>0</v>
      </c>
    </row>
    <row r="1430" spans="1:6" x14ac:dyDescent="0.25">
      <c r="A1430">
        <v>6.1004145640000003</v>
      </c>
      <c r="B1430">
        <v>3.9569172840000002</v>
      </c>
      <c r="C1430">
        <v>2.37101921</v>
      </c>
      <c r="D1430">
        <v>7.2579913323725904</v>
      </c>
      <c r="E1430">
        <v>0.214328198</v>
      </c>
      <c r="F1430">
        <v>0</v>
      </c>
    </row>
    <row r="1431" spans="1:6" x14ac:dyDescent="0.25">
      <c r="A1431">
        <v>6.5312911570000001</v>
      </c>
      <c r="B1431">
        <v>2.6806367870000001</v>
      </c>
      <c r="C1431">
        <v>2.5758420790000001</v>
      </c>
      <c r="D1431">
        <v>5.5981815411008098</v>
      </c>
      <c r="E1431">
        <v>0.21774131099999999</v>
      </c>
      <c r="F1431">
        <v>0</v>
      </c>
    </row>
    <row r="1432" spans="1:6" x14ac:dyDescent="0.25">
      <c r="A1432">
        <v>3.7052771889999998</v>
      </c>
      <c r="B1432">
        <v>1.49170464</v>
      </c>
      <c r="C1432">
        <v>4.9262928930000003</v>
      </c>
      <c r="D1432">
        <v>9.0349509861912196</v>
      </c>
      <c r="E1432">
        <v>0.29954164900000002</v>
      </c>
      <c r="F1432">
        <v>0</v>
      </c>
    </row>
    <row r="1433" spans="1:6" x14ac:dyDescent="0.25">
      <c r="A1433">
        <v>1.2082671199999999</v>
      </c>
      <c r="B1433">
        <v>2.5801062020000001</v>
      </c>
      <c r="C1433">
        <v>1.1730313139999999</v>
      </c>
      <c r="D1433">
        <v>7.3730022180127603</v>
      </c>
      <c r="E1433">
        <v>0.15084534199999999</v>
      </c>
      <c r="F1433">
        <v>0</v>
      </c>
    </row>
    <row r="1434" spans="1:6" x14ac:dyDescent="0.25">
      <c r="A1434">
        <v>7.3195375179999997</v>
      </c>
      <c r="B1434">
        <v>3.862085531</v>
      </c>
      <c r="C1434">
        <v>3.5667426889999998</v>
      </c>
      <c r="D1434">
        <v>9.1786369198165794</v>
      </c>
      <c r="E1434">
        <v>0.53547660100000005</v>
      </c>
      <c r="F1434">
        <v>0</v>
      </c>
    </row>
    <row r="1435" spans="1:6" x14ac:dyDescent="0.25">
      <c r="A1435">
        <v>6.9934169830000004</v>
      </c>
      <c r="B1435">
        <v>2.1298627859999999</v>
      </c>
      <c r="C1435">
        <v>4.3429007999999998</v>
      </c>
      <c r="D1435">
        <v>7.5255890761732998</v>
      </c>
      <c r="E1435">
        <v>0.245257851</v>
      </c>
      <c r="F1435">
        <v>0</v>
      </c>
    </row>
    <row r="1436" spans="1:6" x14ac:dyDescent="0.25">
      <c r="A1436">
        <v>5.117390028</v>
      </c>
      <c r="B1436">
        <v>3.7293535050000002</v>
      </c>
      <c r="C1436">
        <v>4.1458498710000002</v>
      </c>
      <c r="D1436">
        <v>7.3096482725890999</v>
      </c>
      <c r="E1436">
        <v>0.24329146900000001</v>
      </c>
      <c r="F1436">
        <v>0</v>
      </c>
    </row>
    <row r="1437" spans="1:6" x14ac:dyDescent="0.25">
      <c r="A1437">
        <v>6.7904321689999998</v>
      </c>
      <c r="B1437">
        <v>3.3305721429999999</v>
      </c>
      <c r="C1437">
        <v>1.7327371789999999</v>
      </c>
      <c r="D1437">
        <v>7.45263626724737</v>
      </c>
      <c r="E1437">
        <v>0.30595846599999998</v>
      </c>
      <c r="F1437">
        <v>0</v>
      </c>
    </row>
    <row r="1438" spans="1:6" x14ac:dyDescent="0.25">
      <c r="A1438">
        <v>2.9350046029999999</v>
      </c>
      <c r="B1438">
        <v>1.120158166</v>
      </c>
      <c r="C1438">
        <v>4.6550376680000003</v>
      </c>
      <c r="D1438">
        <v>9.9402880165637999</v>
      </c>
      <c r="E1438">
        <v>0.14776375999999999</v>
      </c>
      <c r="F1438">
        <v>0</v>
      </c>
    </row>
    <row r="1439" spans="1:6" x14ac:dyDescent="0.25">
      <c r="A1439">
        <v>7.8385410220000002</v>
      </c>
      <c r="B1439">
        <v>3.7119075439999998</v>
      </c>
      <c r="C1439">
        <v>2.815747928</v>
      </c>
      <c r="D1439">
        <v>7.2550520819329201</v>
      </c>
      <c r="E1439">
        <v>0.52204503999999996</v>
      </c>
      <c r="F1439">
        <v>0</v>
      </c>
    </row>
    <row r="1440" spans="1:6" x14ac:dyDescent="0.25">
      <c r="A1440">
        <v>5.4946430800000003</v>
      </c>
      <c r="B1440">
        <v>4.2934558200000001</v>
      </c>
      <c r="C1440">
        <v>4.1925878819999998</v>
      </c>
      <c r="D1440">
        <v>9.7292225353968096</v>
      </c>
      <c r="E1440">
        <v>0.243788011</v>
      </c>
      <c r="F1440">
        <v>0</v>
      </c>
    </row>
    <row r="1441" spans="1:6" x14ac:dyDescent="0.25">
      <c r="A1441">
        <v>3.065876775</v>
      </c>
      <c r="B1441">
        <v>2.9199770900000002</v>
      </c>
      <c r="C1441">
        <v>4.1418729240000003</v>
      </c>
      <c r="D1441">
        <v>8.8255449833965294</v>
      </c>
      <c r="E1441">
        <v>0.24324758199999999</v>
      </c>
      <c r="F1441">
        <v>0</v>
      </c>
    </row>
    <row r="1442" spans="1:6" x14ac:dyDescent="0.25">
      <c r="A1442">
        <v>3.017538219</v>
      </c>
      <c r="B1442">
        <v>3.8812674839999999</v>
      </c>
      <c r="C1442">
        <v>2.5767772670000002</v>
      </c>
      <c r="D1442">
        <v>6.37760410553597</v>
      </c>
      <c r="E1442">
        <v>0.21775752900000001</v>
      </c>
      <c r="F1442">
        <v>0</v>
      </c>
    </row>
    <row r="1443" spans="1:6" x14ac:dyDescent="0.25">
      <c r="A1443">
        <v>3.1219744060000001</v>
      </c>
      <c r="B1443">
        <v>1.7798673810000001</v>
      </c>
      <c r="C1443">
        <v>3.333976002</v>
      </c>
      <c r="D1443">
        <v>7.1377405363003401</v>
      </c>
      <c r="E1443">
        <v>0.281557322</v>
      </c>
      <c r="F1443">
        <v>0</v>
      </c>
    </row>
    <row r="1444" spans="1:6" x14ac:dyDescent="0.25">
      <c r="A1444">
        <v>6.4986981119999996</v>
      </c>
      <c r="B1444">
        <v>3.6291697269999998</v>
      </c>
      <c r="C1444">
        <v>4.1400497200000004</v>
      </c>
      <c r="D1444">
        <v>8.7990034525903802</v>
      </c>
      <c r="E1444">
        <v>0.243227463</v>
      </c>
      <c r="F1444">
        <v>0</v>
      </c>
    </row>
    <row r="1445" spans="1:6" x14ac:dyDescent="0.25">
      <c r="A1445">
        <v>4.0280686619999999</v>
      </c>
      <c r="B1445">
        <v>4.3128932349999998</v>
      </c>
      <c r="C1445">
        <v>1.11751259</v>
      </c>
      <c r="D1445">
        <v>7.3442718059293997</v>
      </c>
      <c r="E1445">
        <v>0.30104958700000001</v>
      </c>
      <c r="F1445">
        <v>0</v>
      </c>
    </row>
    <row r="1446" spans="1:6" x14ac:dyDescent="0.25">
      <c r="A1446">
        <v>5.4945251239999999</v>
      </c>
      <c r="B1446">
        <v>3.8763684829999998</v>
      </c>
      <c r="C1446">
        <v>1.504136023</v>
      </c>
      <c r="D1446">
        <v>7.4541570929464598</v>
      </c>
      <c r="E1446">
        <v>0.30384101299999999</v>
      </c>
      <c r="F1446">
        <v>0</v>
      </c>
    </row>
    <row r="1447" spans="1:6" x14ac:dyDescent="0.25">
      <c r="A1447">
        <v>7.7309199580000003</v>
      </c>
      <c r="B1447">
        <v>2.2826798909999999</v>
      </c>
      <c r="C1447">
        <v>2.6383238599999999</v>
      </c>
      <c r="D1447">
        <v>5.6692471437987804</v>
      </c>
      <c r="E1447">
        <v>0.51883572099999997</v>
      </c>
      <c r="F1447">
        <v>0</v>
      </c>
    </row>
    <row r="1448" spans="1:6" x14ac:dyDescent="0.25">
      <c r="A1448">
        <v>4.9489275050000003</v>
      </c>
      <c r="B1448">
        <v>2.1240901810000001</v>
      </c>
      <c r="C1448">
        <v>1.8713318649999999</v>
      </c>
      <c r="D1448">
        <v>7.1987103793461404</v>
      </c>
      <c r="E1448">
        <v>0.30745968299999998</v>
      </c>
      <c r="F1448">
        <v>0</v>
      </c>
    </row>
    <row r="1449" spans="1:6" x14ac:dyDescent="0.25">
      <c r="A1449">
        <v>4.5779407560000003</v>
      </c>
      <c r="B1449">
        <v>2.9945047090000001</v>
      </c>
      <c r="C1449">
        <v>1.2176506570000001</v>
      </c>
      <c r="D1449">
        <v>7.0326772729213598</v>
      </c>
      <c r="E1449">
        <v>0.301704845</v>
      </c>
      <c r="F1449">
        <v>0</v>
      </c>
    </row>
    <row r="1450" spans="1:6" x14ac:dyDescent="0.25">
      <c r="A1450">
        <v>7.8079809720000002</v>
      </c>
      <c r="B1450">
        <v>2.6786400289999999</v>
      </c>
      <c r="C1450">
        <v>3.8089101940000001</v>
      </c>
      <c r="D1450">
        <v>9.9162944320181499</v>
      </c>
      <c r="E1450">
        <v>0.53911248499999997</v>
      </c>
      <c r="F1450">
        <v>0</v>
      </c>
    </row>
    <row r="1451" spans="1:6" x14ac:dyDescent="0.25">
      <c r="A1451">
        <v>4.0728073770000002</v>
      </c>
      <c r="B1451">
        <v>2.8870631310000001</v>
      </c>
      <c r="C1451">
        <v>2.495242228</v>
      </c>
      <c r="D1451">
        <v>6.2348010561374698</v>
      </c>
      <c r="E1451">
        <v>0.216362254</v>
      </c>
      <c r="F1451">
        <v>0</v>
      </c>
    </row>
    <row r="1452" spans="1:6" x14ac:dyDescent="0.25">
      <c r="A1452">
        <v>6.6982462910000002</v>
      </c>
      <c r="B1452">
        <v>4.9244416409999996</v>
      </c>
      <c r="C1452">
        <v>3.94084163</v>
      </c>
      <c r="D1452">
        <v>7.1536806592426103</v>
      </c>
      <c r="E1452">
        <v>0.24087381599999999</v>
      </c>
      <c r="F1452">
        <v>0</v>
      </c>
    </row>
    <row r="1453" spans="1:6" x14ac:dyDescent="0.25">
      <c r="A1453">
        <v>6.2738349500000004</v>
      </c>
      <c r="B1453">
        <v>3.2002181909999998</v>
      </c>
      <c r="C1453">
        <v>1.973660427</v>
      </c>
      <c r="D1453">
        <v>5.9458116352546302</v>
      </c>
      <c r="E1453">
        <v>0.30868095299999998</v>
      </c>
      <c r="F1453">
        <v>0</v>
      </c>
    </row>
    <row r="1454" spans="1:6" x14ac:dyDescent="0.25">
      <c r="A1454">
        <v>6.2107966860000001</v>
      </c>
      <c r="B1454">
        <v>4.4416714239999999</v>
      </c>
      <c r="C1454">
        <v>3.464830557</v>
      </c>
      <c r="D1454">
        <v>7.9442757470490699</v>
      </c>
      <c r="E1454">
        <v>0.23380588699999999</v>
      </c>
      <c r="F1454">
        <v>0</v>
      </c>
    </row>
    <row r="1455" spans="1:6" x14ac:dyDescent="0.25">
      <c r="A1455">
        <v>4.8576832159999999</v>
      </c>
      <c r="B1455">
        <v>2.9153229340000002</v>
      </c>
      <c r="C1455">
        <v>4.1918332569999999</v>
      </c>
      <c r="D1455">
        <v>8.4782097185882304</v>
      </c>
      <c r="E1455">
        <v>0.24378002400000001</v>
      </c>
      <c r="F1455">
        <v>0</v>
      </c>
    </row>
    <row r="1456" spans="1:6" x14ac:dyDescent="0.25">
      <c r="A1456">
        <v>3.5366334460000002</v>
      </c>
      <c r="B1456">
        <v>2.783396158</v>
      </c>
      <c r="C1456">
        <v>3.7215280489999998</v>
      </c>
      <c r="D1456">
        <v>7.1668918877953001</v>
      </c>
      <c r="E1456">
        <v>0.23785777399999999</v>
      </c>
      <c r="F1456">
        <v>0</v>
      </c>
    </row>
    <row r="1457" spans="1:6" x14ac:dyDescent="0.25">
      <c r="A1457">
        <v>3.3823281939999998</v>
      </c>
      <c r="B1457">
        <v>3.6695631510000002</v>
      </c>
      <c r="C1457">
        <v>2.1830082759999998</v>
      </c>
      <c r="D1457">
        <v>5.2849483889153497</v>
      </c>
      <c r="E1457">
        <v>0.21148128599999999</v>
      </c>
      <c r="F1457">
        <v>0</v>
      </c>
    </row>
    <row r="1458" spans="1:6" x14ac:dyDescent="0.25">
      <c r="A1458">
        <v>8.0028862499999995</v>
      </c>
      <c r="B1458">
        <v>3.5812609379999998</v>
      </c>
      <c r="C1458">
        <v>2.5877135149999999</v>
      </c>
      <c r="D1458">
        <v>5.71723483355985</v>
      </c>
      <c r="E1458">
        <v>0.51794718100000003</v>
      </c>
      <c r="F1458">
        <v>0</v>
      </c>
    </row>
    <row r="1459" spans="1:6" x14ac:dyDescent="0.25">
      <c r="A1459">
        <v>5.7618988699999996</v>
      </c>
      <c r="B1459">
        <v>2.7960330679999998</v>
      </c>
      <c r="C1459">
        <v>2.5998821479999998</v>
      </c>
      <c r="D1459">
        <v>7.3473078026485501</v>
      </c>
      <c r="E1459">
        <v>0.21815820499999999</v>
      </c>
      <c r="F1459">
        <v>0</v>
      </c>
    </row>
    <row r="1460" spans="1:6" x14ac:dyDescent="0.25">
      <c r="A1460">
        <v>4.2717626940000004</v>
      </c>
      <c r="B1460">
        <v>1.3082449249999999</v>
      </c>
      <c r="C1460">
        <v>2.3100787060000001</v>
      </c>
      <c r="D1460">
        <v>7.6064912239271196</v>
      </c>
      <c r="E1460">
        <v>0.26337215600000002</v>
      </c>
      <c r="F1460">
        <v>0</v>
      </c>
    </row>
    <row r="1461" spans="1:6" x14ac:dyDescent="0.25">
      <c r="A1461">
        <v>7.5196211850000001</v>
      </c>
      <c r="B1461">
        <v>1.5389591680000001</v>
      </c>
      <c r="C1461">
        <v>2.5248659820000001</v>
      </c>
      <c r="D1461">
        <v>6.87195215632961</v>
      </c>
      <c r="E1461">
        <v>0.56686513800000005</v>
      </c>
      <c r="F1461">
        <v>0</v>
      </c>
    </row>
    <row r="1462" spans="1:6" x14ac:dyDescent="0.25">
      <c r="A1462">
        <v>6.8621515979999996</v>
      </c>
      <c r="B1462">
        <v>3.7524675699999999</v>
      </c>
      <c r="C1462">
        <v>1.5631080470000001</v>
      </c>
      <c r="D1462">
        <v>5.9975701210068699</v>
      </c>
      <c r="E1462">
        <v>0.30434803199999999</v>
      </c>
      <c r="F1462">
        <v>0</v>
      </c>
    </row>
    <row r="1463" spans="1:6" x14ac:dyDescent="0.25">
      <c r="A1463">
        <v>3.683295787</v>
      </c>
      <c r="B1463">
        <v>3.3329371220000001</v>
      </c>
      <c r="C1463">
        <v>2.844658184</v>
      </c>
      <c r="D1463">
        <v>5.8137438225193803</v>
      </c>
      <c r="E1463">
        <v>0.22257798300000001</v>
      </c>
      <c r="F1463">
        <v>0</v>
      </c>
    </row>
    <row r="1464" spans="1:6" x14ac:dyDescent="0.25">
      <c r="A1464">
        <v>3.4929845820000001</v>
      </c>
      <c r="B1464">
        <v>1.1630061650000001</v>
      </c>
      <c r="C1464">
        <v>2.8530601400000002</v>
      </c>
      <c r="D1464">
        <v>5.0959219111373102</v>
      </c>
      <c r="E1464">
        <v>0.27273320099999998</v>
      </c>
      <c r="F1464">
        <v>0</v>
      </c>
    </row>
    <row r="1465" spans="1:6" x14ac:dyDescent="0.25">
      <c r="A1465">
        <v>6.7806303120000004</v>
      </c>
      <c r="B1465">
        <v>3.0809210400000002</v>
      </c>
      <c r="C1465">
        <v>1.179567569</v>
      </c>
      <c r="D1465">
        <v>7.6079973795980198</v>
      </c>
      <c r="E1465">
        <v>0.30145177499999998</v>
      </c>
      <c r="F1465">
        <v>0</v>
      </c>
    </row>
    <row r="1466" spans="1:6" x14ac:dyDescent="0.25">
      <c r="A1466">
        <v>6.7222961889999997</v>
      </c>
      <c r="B1466">
        <v>3.5099034929999999</v>
      </c>
      <c r="C1466">
        <v>3.3508846970000001</v>
      </c>
      <c r="D1466">
        <v>7.7429402916239702</v>
      </c>
      <c r="E1466">
        <v>0.23185509400000001</v>
      </c>
      <c r="F1466">
        <v>0</v>
      </c>
    </row>
    <row r="1467" spans="1:6" x14ac:dyDescent="0.25">
      <c r="A1467">
        <v>6.6372066409999997</v>
      </c>
      <c r="B1467">
        <v>1.6704445539999999</v>
      </c>
      <c r="C1467">
        <v>1.3954000289999999</v>
      </c>
      <c r="D1467">
        <v>7.9562654227264096</v>
      </c>
      <c r="E1467">
        <v>0.35891881799999997</v>
      </c>
      <c r="F1467">
        <v>0</v>
      </c>
    </row>
    <row r="1468" spans="1:6" x14ac:dyDescent="0.25">
      <c r="A1468">
        <v>3.9092996470000001</v>
      </c>
      <c r="B1468">
        <v>2.13727029</v>
      </c>
      <c r="C1468">
        <v>1.955858109</v>
      </c>
      <c r="D1468">
        <v>5.3827591500518102</v>
      </c>
      <c r="E1468">
        <v>0.308459806</v>
      </c>
      <c r="F1468">
        <v>0</v>
      </c>
    </row>
    <row r="1469" spans="1:6" x14ac:dyDescent="0.25">
      <c r="A1469">
        <v>7.8340959999999997</v>
      </c>
      <c r="B1469">
        <v>3.797395028</v>
      </c>
      <c r="C1469">
        <v>3.4904767630000002</v>
      </c>
      <c r="D1469">
        <v>8.5988603483418302</v>
      </c>
      <c r="E1469">
        <v>0.53423398700000002</v>
      </c>
      <c r="F1469">
        <v>0</v>
      </c>
    </row>
    <row r="1470" spans="1:6" x14ac:dyDescent="0.25">
      <c r="A1470">
        <v>6.4720635489999996</v>
      </c>
      <c r="B1470">
        <v>1.8155593800000001</v>
      </c>
      <c r="C1470">
        <v>3.121960112</v>
      </c>
      <c r="D1470">
        <v>8.1357903519891401</v>
      </c>
      <c r="E1470">
        <v>0.277728366</v>
      </c>
      <c r="F1470">
        <v>0</v>
      </c>
    </row>
    <row r="1471" spans="1:6" x14ac:dyDescent="0.25">
      <c r="A1471">
        <v>6.7378039950000002</v>
      </c>
      <c r="B1471">
        <v>4.2992801470000002</v>
      </c>
      <c r="C1471">
        <v>2.375787764</v>
      </c>
      <c r="D1471">
        <v>7.3513150903663798</v>
      </c>
      <c r="E1471">
        <v>0.21440425799999999</v>
      </c>
      <c r="F1471">
        <v>0</v>
      </c>
    </row>
    <row r="1472" spans="1:6" x14ac:dyDescent="0.25">
      <c r="A1472">
        <v>4.4036682340000004</v>
      </c>
      <c r="B1472">
        <v>1.0304444100000001</v>
      </c>
      <c r="C1472">
        <v>2.6380320579999998</v>
      </c>
      <c r="D1472">
        <v>7.7422709968213796</v>
      </c>
      <c r="E1472">
        <v>0.26883057799999999</v>
      </c>
      <c r="F1472">
        <v>0</v>
      </c>
    </row>
    <row r="1473" spans="1:6" x14ac:dyDescent="0.25">
      <c r="A1473">
        <v>2.2280056159999999</v>
      </c>
      <c r="B1473">
        <v>2.6251571560000002</v>
      </c>
      <c r="C1473">
        <v>1.85958365</v>
      </c>
      <c r="D1473">
        <v>6.08337386310588</v>
      </c>
      <c r="E1473">
        <v>0.154394791</v>
      </c>
      <c r="F1473">
        <v>0</v>
      </c>
    </row>
    <row r="1474" spans="1:6" x14ac:dyDescent="0.25">
      <c r="A1474">
        <v>2.013210596</v>
      </c>
      <c r="B1474">
        <v>1.947134116</v>
      </c>
      <c r="C1474">
        <v>1.4902942699999999</v>
      </c>
      <c r="D1474">
        <v>7.7331322404554603</v>
      </c>
      <c r="E1474">
        <v>0.18149067199999999</v>
      </c>
      <c r="F1474">
        <v>0</v>
      </c>
    </row>
    <row r="1475" spans="1:6" x14ac:dyDescent="0.25">
      <c r="A1475">
        <v>7.0864986830000003</v>
      </c>
      <c r="B1475">
        <v>3.0389753279999998</v>
      </c>
      <c r="C1475">
        <v>2.869450939</v>
      </c>
      <c r="D1475">
        <v>5.3573651614932301</v>
      </c>
      <c r="E1475">
        <v>0.52303714400000001</v>
      </c>
      <c r="F1475">
        <v>0</v>
      </c>
    </row>
    <row r="1476" spans="1:6" x14ac:dyDescent="0.25">
      <c r="A1476">
        <v>4.3605910249999997</v>
      </c>
      <c r="B1476">
        <v>1.6212662229999999</v>
      </c>
      <c r="C1476">
        <v>2.6203950410000001</v>
      </c>
      <c r="D1476">
        <v>5.1044830705038304</v>
      </c>
      <c r="E1476">
        <v>0.26851971899999999</v>
      </c>
      <c r="F1476">
        <v>0</v>
      </c>
    </row>
    <row r="1477" spans="1:6" x14ac:dyDescent="0.25">
      <c r="A1477">
        <v>3.536755087</v>
      </c>
      <c r="B1477">
        <v>1.2116303939999999</v>
      </c>
      <c r="C1477">
        <v>3.9690002619999998</v>
      </c>
      <c r="D1477">
        <v>9.7135201867439207</v>
      </c>
      <c r="E1477">
        <v>0.291227876</v>
      </c>
      <c r="F1477">
        <v>0</v>
      </c>
    </row>
    <row r="1478" spans="1:6" x14ac:dyDescent="0.25">
      <c r="A1478">
        <v>2.1699058490000001</v>
      </c>
      <c r="B1478">
        <v>4.3605424949999998</v>
      </c>
      <c r="C1478">
        <v>3.0759073539999999</v>
      </c>
      <c r="D1478">
        <v>9.7922226352949107</v>
      </c>
      <c r="E1478">
        <v>5.3753566000000003E-2</v>
      </c>
      <c r="F1478">
        <v>0</v>
      </c>
    </row>
    <row r="1479" spans="1:6" x14ac:dyDescent="0.25">
      <c r="A1479">
        <v>7.7294315659999997</v>
      </c>
      <c r="B1479">
        <v>4.671000759</v>
      </c>
      <c r="C1479">
        <v>3.940995858</v>
      </c>
      <c r="D1479">
        <v>8.7699885918770697</v>
      </c>
      <c r="E1479">
        <v>0.54087580400000002</v>
      </c>
      <c r="F1479">
        <v>0</v>
      </c>
    </row>
    <row r="1480" spans="1:6" x14ac:dyDescent="0.25">
      <c r="A1480">
        <v>7.9866167250000002</v>
      </c>
      <c r="B1480">
        <v>2.581363461</v>
      </c>
      <c r="C1480">
        <v>2.8684747210000001</v>
      </c>
      <c r="D1480">
        <v>5.1693442091685897</v>
      </c>
      <c r="E1480">
        <v>0.52301904099999996</v>
      </c>
      <c r="F1480">
        <v>0</v>
      </c>
    </row>
    <row r="1481" spans="1:6" x14ac:dyDescent="0.25">
      <c r="A1481">
        <v>4.2550545709999996</v>
      </c>
      <c r="B1481">
        <v>3.3028425800000001</v>
      </c>
      <c r="C1481">
        <v>1.0626050570000001</v>
      </c>
      <c r="D1481">
        <v>7.6464785085470099</v>
      </c>
      <c r="E1481">
        <v>0.30070169099999999</v>
      </c>
      <c r="F1481">
        <v>0</v>
      </c>
    </row>
    <row r="1482" spans="1:6" x14ac:dyDescent="0.25">
      <c r="A1482">
        <v>4.6380396370000003</v>
      </c>
      <c r="B1482">
        <v>2.1055147239999998</v>
      </c>
      <c r="C1482">
        <v>1.9436693540000001</v>
      </c>
      <c r="D1482">
        <v>7.5485467750598199</v>
      </c>
      <c r="E1482">
        <v>0.30831133900000002</v>
      </c>
      <c r="F1482">
        <v>0</v>
      </c>
    </row>
    <row r="1483" spans="1:6" x14ac:dyDescent="0.25">
      <c r="A1483">
        <v>5.0072911009999999</v>
      </c>
      <c r="B1483">
        <v>1.2140003640000001</v>
      </c>
      <c r="C1483">
        <v>2.6077554890000001</v>
      </c>
      <c r="D1483">
        <v>6.7062191647942599</v>
      </c>
      <c r="E1483">
        <v>0.26829694199999998</v>
      </c>
      <c r="F1483">
        <v>0</v>
      </c>
    </row>
    <row r="1484" spans="1:6" x14ac:dyDescent="0.25">
      <c r="A1484">
        <v>4.9507586879999996</v>
      </c>
      <c r="B1484">
        <v>2.8626777460000001</v>
      </c>
      <c r="C1484">
        <v>3.5939473660000001</v>
      </c>
      <c r="D1484">
        <v>8.3817565769928208</v>
      </c>
      <c r="E1484">
        <v>0.23591052400000001</v>
      </c>
      <c r="F1484">
        <v>0</v>
      </c>
    </row>
    <row r="1485" spans="1:6" x14ac:dyDescent="0.25">
      <c r="A1485">
        <v>2.589007799</v>
      </c>
      <c r="B1485">
        <v>1.869022548</v>
      </c>
      <c r="C1485">
        <v>1.9152207530000001</v>
      </c>
      <c r="D1485">
        <v>5.2028149956707104</v>
      </c>
      <c r="E1485">
        <v>0.18318847299999999</v>
      </c>
      <c r="F1485">
        <v>0</v>
      </c>
    </row>
    <row r="1486" spans="1:6" x14ac:dyDescent="0.25">
      <c r="A1486">
        <v>2.7478920269999998</v>
      </c>
      <c r="B1486">
        <v>4.8924702529999999</v>
      </c>
      <c r="C1486">
        <v>2.3465041169999998</v>
      </c>
      <c r="D1486">
        <v>6.1496394237621201</v>
      </c>
      <c r="E1486">
        <v>2.7877147000000001E-2</v>
      </c>
      <c r="F1486">
        <v>0</v>
      </c>
    </row>
    <row r="1487" spans="1:6" x14ac:dyDescent="0.25">
      <c r="A1487">
        <v>5.8640977889999997</v>
      </c>
      <c r="B1487">
        <v>2.7556518140000001</v>
      </c>
      <c r="C1487">
        <v>3.373479407</v>
      </c>
      <c r="D1487">
        <v>9.2212069734845699</v>
      </c>
      <c r="E1487">
        <v>0.23224692199999999</v>
      </c>
      <c r="F1487">
        <v>0</v>
      </c>
    </row>
    <row r="1488" spans="1:6" x14ac:dyDescent="0.25">
      <c r="A1488">
        <v>5.2333621859999999</v>
      </c>
      <c r="B1488">
        <v>4.5233226689999997</v>
      </c>
      <c r="C1488">
        <v>2.3730260520000002</v>
      </c>
      <c r="D1488">
        <v>6.5669825311374499</v>
      </c>
      <c r="E1488">
        <v>0.214360207</v>
      </c>
      <c r="F1488">
        <v>0</v>
      </c>
    </row>
    <row r="1489" spans="1:6" x14ac:dyDescent="0.25">
      <c r="A1489">
        <v>5.4589777770000003</v>
      </c>
      <c r="B1489">
        <v>3.5228106170000002</v>
      </c>
      <c r="C1489">
        <v>2.4793243949999999</v>
      </c>
      <c r="D1489">
        <v>6.4902777868249002</v>
      </c>
      <c r="E1489">
        <v>0.216096545</v>
      </c>
      <c r="F1489">
        <v>0</v>
      </c>
    </row>
    <row r="1490" spans="1:6" x14ac:dyDescent="0.25">
      <c r="A1490">
        <v>6.5040548850000004</v>
      </c>
      <c r="B1490">
        <v>3.1405725050000002</v>
      </c>
      <c r="C1490">
        <v>1.8984035800000001</v>
      </c>
      <c r="D1490">
        <v>7.4905963644852402</v>
      </c>
      <c r="E1490">
        <v>0.30777083999999999</v>
      </c>
      <c r="F1490">
        <v>0</v>
      </c>
    </row>
    <row r="1491" spans="1:6" x14ac:dyDescent="0.25">
      <c r="A1491">
        <v>6.7500183639999998</v>
      </c>
      <c r="B1491">
        <v>3.0390625280000001</v>
      </c>
      <c r="C1491">
        <v>2.669108531</v>
      </c>
      <c r="D1491">
        <v>5.0503286371787901</v>
      </c>
      <c r="E1491">
        <v>0.219383157</v>
      </c>
      <c r="F1491">
        <v>0</v>
      </c>
    </row>
    <row r="1492" spans="1:6" x14ac:dyDescent="0.25">
      <c r="A1492">
        <v>6.5908344379999999</v>
      </c>
      <c r="B1492">
        <v>3.4690548990000001</v>
      </c>
      <c r="C1492">
        <v>4.2925398809999997</v>
      </c>
      <c r="D1492">
        <v>7.7921757055072502</v>
      </c>
      <c r="E1492">
        <v>0.24478665699999999</v>
      </c>
      <c r="F1492">
        <v>0</v>
      </c>
    </row>
  </sheetData>
  <autoFilter ref="A1:F661" xr:uid="{976798C4-0DA2-42B7-9AE8-FA511328E775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cp:lastPrinted>2018-08-30T12:39:38Z</cp:lastPrinted>
  <dcterms:created xsi:type="dcterms:W3CDTF">2018-08-30T12:38:24Z</dcterms:created>
  <dcterms:modified xsi:type="dcterms:W3CDTF">2018-08-31T09:10:31Z</dcterms:modified>
</cp:coreProperties>
</file>