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Vehicle disposal trigger</t>
        </is>
      </c>
      <c r="B6" s="18" t="n">
        <v>18</v>
      </c>
      <c r="C6" s="27" t="inlineStr">
        <is>
          <t>months</t>
        </is>
      </c>
      <c r="D6" s="27" t="inlineStr">
        <is>
          <t>car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700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800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1000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17000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13000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20000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10000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2026-05-11T07:52:55Z</dcterms:modified>
  <cp:lastModifiedBy>Sebbi Kankondi</cp:lastModifiedBy>
</cp:coreProperties>
</file>