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rem_trials_jonathan/T8_1678.e.e.e/"/>
    </mc:Choice>
  </mc:AlternateContent>
  <xr:revisionPtr revIDLastSave="0" documentId="13_ncr:1_{56B08958-26D1-F34D-BF02-8182A80726BF}" xr6:coauthVersionLast="47" xr6:coauthVersionMax="47" xr10:uidLastSave="{00000000-0000-0000-0000-000000000000}"/>
  <bookViews>
    <workbookView xWindow="0" yWindow="76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<sst xmlns="http://schemas.openxmlformats.org/spreadsheetml/2006/main" count="149" uniqueCount="132">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</sst>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J2" sqref="J2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1678</v>
      </c>
      <c r="D2" s="6" t="s">
        <v>129</v>
      </c>
      <c r="E2" s="7" t="s">
        <v>131</v>
      </c>
      <c r="F2" s="6"/>
      <c r="G2" s="6" t="s">
        <v>20</v>
      </c>
      <c r="H2" s="6" t="s">
        <v>127</v>
      </c>
      <c r="I2" s="6" t="s">
        <v>105</v>
      </c>
      <c r="J2" s="6" t="s">
        <v>127</v>
      </c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3"/>
      <c r="Q4" s="3"/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2025-07-16T14:52:32Z</dcterms:modified>
</cp:coreProperties>
</file>