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J54" i="26"/>
  <c r="AI54" i="26"/>
  <c r="AD54" i="26"/>
  <c r="I54" i="26"/>
  <c r="G54" i="26"/>
  <c r="AL54" i="26" s="1"/>
  <c r="D54" i="26"/>
  <c r="AQ53" i="26"/>
  <c r="AQ54" i="26" s="1"/>
  <c r="AI53" i="26"/>
  <c r="AJ53" i="26" s="1"/>
  <c r="AD53" i="26"/>
  <c r="I53" i="26"/>
  <c r="G53" i="26"/>
  <c r="AL53" i="26" s="1"/>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J44" i="26"/>
  <c r="AI44" i="26"/>
  <c r="G44" i="26"/>
  <c r="AL44" i="26" s="1"/>
  <c r="D44" i="26"/>
  <c r="AI43" i="26"/>
  <c r="AJ43" i="26" s="1"/>
  <c r="G43" i="26"/>
  <c r="AL43" i="26" s="1"/>
  <c r="D43" i="26"/>
  <c r="AJ42" i="26"/>
  <c r="AI42" i="26"/>
  <c r="G42" i="26"/>
  <c r="AL42" i="26" s="1"/>
  <c r="D42" i="26"/>
  <c r="AQ41" i="26"/>
  <c r="AJ41" i="26"/>
  <c r="AI41" i="26"/>
  <c r="G41" i="26"/>
  <c r="AL41" i="26" s="1"/>
  <c r="D41" i="26"/>
  <c r="AJ40" i="26"/>
  <c r="AI40" i="26"/>
  <c r="G40" i="26"/>
  <c r="AL40" i="26" s="1"/>
  <c r="E40" i="26"/>
  <c r="AQ40" i="26" s="1"/>
  <c r="AV40" i="26" s="1"/>
  <c r="D40" i="26"/>
  <c r="AV39" i="26"/>
  <c r="AJ39" i="26"/>
  <c r="AI39" i="26"/>
  <c r="X39" i="26"/>
  <c r="I39" i="26"/>
  <c r="G39" i="26"/>
  <c r="AL39" i="26" s="1"/>
  <c r="D39" i="26"/>
  <c r="AJ38" i="26"/>
  <c r="AI38" i="26"/>
  <c r="X38" i="26"/>
  <c r="I38" i="26"/>
  <c r="G38" i="26"/>
  <c r="AL38" i="26" s="1"/>
  <c r="D38" i="26"/>
  <c r="AV37" i="26"/>
  <c r="AI37" i="26"/>
  <c r="AJ37" i="26" s="1"/>
  <c r="X37" i="26"/>
  <c r="I37" i="26"/>
  <c r="G37" i="26"/>
  <c r="AL37" i="26" s="1"/>
  <c r="D37" i="26"/>
  <c r="AV36" i="26"/>
  <c r="AJ36" i="26"/>
  <c r="AI36" i="26"/>
  <c r="X36" i="26"/>
  <c r="I36" i="26"/>
  <c r="G36" i="26"/>
  <c r="AL36" i="26" s="1"/>
  <c r="D36" i="26"/>
  <c r="AJ35" i="26"/>
  <c r="AI35" i="26"/>
  <c r="X35" i="26"/>
  <c r="I35" i="26"/>
  <c r="G35" i="26"/>
  <c r="AL35" i="26" s="1"/>
  <c r="D35" i="26"/>
  <c r="AV34" i="26"/>
  <c r="AI34" i="26"/>
  <c r="AJ34" i="26" s="1"/>
  <c r="X34" i="26"/>
  <c r="I34" i="26"/>
  <c r="G34" i="26"/>
  <c r="AL34" i="26" s="1"/>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I19" i="26"/>
  <c r="AJ19" i="26" s="1"/>
  <c r="X19" i="26"/>
  <c r="G19" i="26"/>
  <c r="AL19" i="26" s="1"/>
  <c r="E19" i="26"/>
  <c r="AN19" i="26" s="1"/>
  <c r="D19" i="26"/>
  <c r="AJ18" i="26"/>
  <c r="AI18" i="26"/>
  <c r="X18" i="26"/>
  <c r="G18" i="26"/>
  <c r="AL18" i="26" s="1"/>
  <c r="D18" i="26"/>
  <c r="AI17" i="26"/>
  <c r="AJ17" i="26" s="1"/>
  <c r="X17" i="26"/>
  <c r="I17" i="26"/>
  <c r="I18" i="26" s="1"/>
  <c r="E18" i="26" s="1"/>
  <c r="G17" i="26"/>
  <c r="AL17" i="26" s="1"/>
  <c r="E17" i="26"/>
  <c r="AV17" i="26" s="1"/>
  <c r="D17" i="26"/>
  <c r="AJ16" i="26"/>
  <c r="AI16" i="26"/>
  <c r="X16" i="26"/>
  <c r="G16" i="26"/>
  <c r="AL16" i="26" s="1"/>
  <c r="E16" i="26"/>
  <c r="Y17" i="26" s="1"/>
  <c r="D16" i="26"/>
  <c r="AJ15" i="26"/>
  <c r="AI15" i="26"/>
  <c r="X15" i="26"/>
  <c r="G15" i="26"/>
  <c r="AL15" i="26" s="1"/>
  <c r="D15" i="26"/>
  <c r="AI14" i="26"/>
  <c r="AJ14" i="26" s="1"/>
  <c r="X14" i="26"/>
  <c r="G14" i="26"/>
  <c r="AL14" i="26" s="1"/>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J9" i="26"/>
  <c r="AI9" i="26"/>
  <c r="X9" i="26"/>
  <c r="G9" i="26"/>
  <c r="AL9" i="26" s="1"/>
  <c r="E9" i="26"/>
  <c r="AV9" i="26" s="1"/>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AW16" i="26" l="1"/>
  <c r="C57" i="43"/>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<sst xmlns="http://schemas.openxmlformats.org/spreadsheetml/2006/main" count="5500" uniqueCount="1042">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</sst>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2021-03-22T10:01:25Z</dcterms:modified>
</cp:coreProperties>
</file>