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<sst xmlns="http://schemas.openxmlformats.org/spreadsheetml/2006/main" count="7" uniqueCount="7">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</sst>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T10" sqref="T10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2021-04-09T07:11:07Z</dcterms:modified>
</cp:coreProperties>
</file>