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C0046517-AF04-4706-BB76-F5DB77EA6FE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<sst xmlns="http://schemas.openxmlformats.org/spreadsheetml/2006/main" count="201" uniqueCount="91">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</sst>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79"/>
  <sheetViews>
    <sheetView tabSelected="1" zoomScaleNormal="100" workbookViewId="0">
      <pane ySplit="1" topLeftCell="A52" activePane="bottomLeft" state="frozen"/>
      <selection pane="bottomLeft" activeCell="J75" sqref="J75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75">
        <v>0.5625</v>
      </c>
      <c r="D75" s="75">
        <v>0.64583333333333337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</sheetData>
  <autoFilter ref="I1:I73" xr:uid="{6F9E7698-E8EB-4CC7-B883-0B574D8F4E29}"/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2024-11-03T15:38:58Z</dcterms:modified>
</cp:coreProperties>
</file>