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?>
<Relationships xmlns="http://schemas.openxmlformats.org/package/2006/relationships">
  <Relationship Id="rId1" Target="xl/workbook.xml" Type="http://schemas.openxmlformats.org/officeDocument/2006/relationships/officeDocument" />
</Relationships>
</file>

<file path=xl/workbook.xml><?xml version="1.0" encoding="utf-8"?>
<workbook xmlns="http://schemas.openxmlformats.org/spreadsheetml/2006/main" xmlns:r="http://schemas.openxmlformats.org/officeDocument/2006/relationships">
  <fileVersion appName="fpspreadsheet"/>
  <workbookPr defaultThemeVersion="124226"/>
  <bookViews>
    <workbookView xWindow="480" yWindow="90" windowWidth="15195" windowHeight="12525" activeTab="0"/>
  </bookViews>
  <sheets>
    <sheet name="abc" sheetId="1" r:id="rId1"/>
    <sheet name="abc2" sheetId="2" r:id="rId2"/>
  </sheets>
  <calcPr calcId="114210"/>
</workbook>
</file>

<file path=xl/sharedStrings.xml><?xml version="1.0" encoding="utf-8"?>
<sst xmlns="http://schemas.openxmlformats.org/spreadsheetml/2006/main" count="5" uniqueCount="5">
  <si>
    <t xml:space="preserve">Test</t>
  </si>
  <si>
    <t xml:space="preserve">Fehler</t>
  </si>
  <si>
    <t xml:space="preserve">Datum:</t>
  </si>
  <si>
    <t xml:space="preserve">Test</t>
  </si>
  <si>
    <t xml:space="preserve">1.0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</si>
</sst>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u/>
      <color rgb="0000FF"/>
    </font>
    <font>
      <sz val="10"/>
      <name val="Arial"/>
      <b/>
    </font>
    <font>
      <sz val="10"/>
      <name val="Arial"/>
      <i/>
    </font>
    <font>
      <sz val="20"/>
      <name val="Arial"/>
    </font>
    <font>
      <sz val="20"/>
      <name val="Arial"/>
      <color rgb="FF0000"/>
    </font>
  </fonts>
  <fills count="11">
    <fill>
      <patternFill patternType="none"/>
    </fill>
    <fill>
      <patternFill patternType="gray125"/>
    </fill>
    <fill>
      <patternFill patternType="solid">
        <fgColor rgb="FF0000"/>
        <bgColor rgb="FF0000"/>
      </patternFill>
    </fill>
    <fill>
      <patternFill patternType="solid">
        <fgColor rgb="FE0100"/>
        <bgColor rgb="FE0100"/>
      </patternFill>
    </fill>
    <fill>
      <patternFill patternType="solid">
        <fgColor rgb="FC0300"/>
        <bgColor rgb="FC0300"/>
      </patternFill>
    </fill>
    <fill>
      <patternFill patternType="solid">
        <fgColor rgb="F80700"/>
        <bgColor rgb="F80700"/>
      </patternFill>
    </fill>
    <fill>
      <patternFill patternType="solid">
        <fgColor rgb="F00F00"/>
        <bgColor rgb="F00F00"/>
      </patternFill>
    </fill>
    <fill>
      <patternFill patternType="solid">
        <fgColor rgb="E01F00"/>
        <bgColor rgb="E01F00"/>
      </patternFill>
    </fill>
    <fill>
      <patternFill patternType="solid">
        <fgColor rgb="C03F00"/>
        <bgColor rgb="C03F00"/>
      </patternFill>
    </fill>
    <fill>
      <patternFill patternType="solid">
        <fgColor rgb="807F00"/>
        <bgColor rgb="807F00"/>
      </patternFill>
    </fill>
    <fill>
      <patternFill patternType="solid">
        <fgColor rgb="00FF00"/>
        <bgColor rgb="00FF00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 style="thin">
        <color rgb="00000000"/>
      </diagonal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xfId="0"/>
    <xf numFmtId="0" fontId="0" xfId="0" borderId="1" applyBorder="1"/>
    <xf numFmtId="0" fontId="4" applyFont="1" xfId="0"/>
    <xf numFmtId="0" fontId="5" applyFont="1" xfId="0"/>
    <xf numFmtId="0" fontId="0" xfId="0" borderId="2" applyBorder="1"/>
    <xf numFmtId="0" fontId="0" xfId="0"/>
    <xf numFmtId="0" fontId="0" xfId="0" fillId="2" applyFill="1"/>
    <xf numFmtId="0" fontId="0" xfId="0" fillId="3" applyFill="1"/>
    <xf numFmtId="0" fontId="0" xfId="0" fillId="4" applyFill="1"/>
    <xf numFmtId="0" fontId="0" xfId="0" fillId="5" applyFill="1"/>
    <xf numFmtId="0" fontId="0" xfId="0" fillId="6" applyFill="1"/>
    <xf numFmtId="0" fontId="0" xfId="0" fillId="7" applyFill="1"/>
    <xf numFmtId="0" fontId="0" xfId="0" fillId="8" applyFill="1"/>
    <xf numFmtId="0" fontId="0" xfId="0" fillId="9" applyFill="1"/>
    <xf numFmtId="0" fontId="0" xfId="0" fillId="1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?>
<Relationships xmlns="http://schemas.openxmlformats.org/package/2006/relationships">
  <Relationship Id="rId1" Target="worksheets/sheet1.xml" Type="http://schemas.openxmlformats.org/officeDocument/2006/relationships/worksheet" />
  <Relationship Id="rId2" Target="worksheets/sheet2.xml" Type="http://schemas.openxmlformats.org/officeDocument/2006/relationships/worksheet" />
  <Relationship Id="rId3" Target="styles.xml" Type="http://schemas.openxmlformats.org/officeDocument/2006/relationships/styles" />
  <Relationship Id="rId4" Target="sharedStrings.xml" Type="http://schemas.openxmlformats.org/officeDocument/2006/relationships/sharedStrings" />
</Relationships>
</file>

<file path=xl/drawings/_rels/drawing1.xml.rels><?xml version="1.0" encoding="utf-8" ?>
<Relationships xmlns="http://schemas.openxmlformats.org/package/2006/relationships">
  <Relationship Id="rId1" Type="http://schemas.openxmlformats.org/officeDocument/2006/relationships/image" Target="../media/image1.bmp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5</xdr:col>
      <xdr:colOff>714375</xdr:colOff>
      <xdr:row>8</xdr:row>
      <xdr:rowOff>142875</xdr:rowOff>
    </xdr:to>
    <xdr:pic>
      <xdr:nvPicPr>
        <xdr:cNvPr id="2" name="Grafik 1" descr="test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1458" y="889000"/>
          <a:ext cx="1625970" cy="16259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?>
<Relationships xmlns="http://schemas.openxmlformats.org/package/2006/relationships">
  <Relationship Id="rId1" Target="../drawings/drawing1.xml" Type="http://schemas.openxmlformats.org/officeDocument/2006/relationships/drawing" 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workbookViewId="0" tabSelected="1">
      <selection activeCell="A1" sqref="A1"/>
    </sheetView>
  </sheetViews>
  <sheetFormatPr baseColWidth="10" defaultColWidth="13.13" defaultRowHeight="15.00" customHeight="true"/>
  <cols>
    <col min="1" max="1" width="5.00" customWidth="1"/>
    <col min="2" max="2" width="13.13"/>
    <col min="3" max="3" width="13.13"/>
    <col min="4" max="4" width="13.13"/>
    <col min="5" max="5" width="13.13"/>
    <col min="6" max="6" width="13.13"/>
    <col min="7" max="7" width="13.13"/>
    <col min="8" max="8" width="13.13"/>
    <col min="9" max="9" width="13.13"/>
    <col min="10" max="10" width="13.13"/>
  </cols>
  <sheetData>
    <row r="1" spans="1:10" ht="13.00" customHeight="1">
      <c r="A1" s="0" t="s">
        <v>0</v>
      </c>
      <c r="B1" s="6">
        <v/>
      </c>
      <c r="D1" s="1">
        <v/>
      </c>
      <c r="E1" s="1">
        <v/>
      </c>
    </row>
    <row r="2" spans="1:10" ht="16.00" customHeight="1">
      <c r="B2" s="3">
        <v/>
      </c>
      <c r="D2" s="4" t="s">
        <v>1</v>
      </c>
      <c r="G2" s="0" t="s">
        <v>2</v>
      </c>
      <c r="H2" s="0" t="n">
        <v>42970.7705449421</v>
      </c>
    </row>
    <row r="3" spans="1:10" ht="19.00" customHeight="1">
      <c r="B3" s="7">
        <v/>
      </c>
      <c r="C3" s="0" t="s">
        <v>3</v>
      </c>
      <c r="D3" s="0">
        <f>D2</f>
      </c>
    </row>
    <row r="4" spans="1:10" ht="22.00" customHeight="1">
      <c r="B4" s="0" t="s">
        <v>4</v>
      </c>
      <c r="C4" s="0" t="n">
        <v>1</v>
      </c>
    </row>
    <row r="5" spans="1:10" ht="25.00" customHeight="1">
      <c r="B5" s="8">
        <v/>
      </c>
    </row>
    <row r="6" spans="1:10" ht="28.00" customHeight="1">
      <c r="J6" s="5">
        <v/>
      </c>
    </row>
    <row r="7" spans="1:10" ht="31.00" customHeight="1">
      <c r="B7" s="9">
        <v/>
      </c>
    </row>
    <row r="8" spans="1:10" ht="34.00" customHeight="1"/>
    <row r="9" spans="1:10" ht="37.00" customHeight="1">
      <c r="B9" s="10">
        <v/>
      </c>
    </row>
    <row r="10" spans="1:10"/>
    <row r="11" spans="1:10">
      <c r="B11" s="11">
        <v/>
      </c>
    </row>
    <row r="12" spans="1:10"/>
    <row r="13" spans="1:10">
      <c r="B13" s="12">
        <v/>
      </c>
    </row>
    <row r="14" spans="1:10"/>
    <row r="15" spans="1:10">
      <c r="B15" s="13">
        <v/>
      </c>
    </row>
    <row r="16" spans="1:10"/>
    <row r="17" spans="1:10">
      <c r="B17" s="14">
        <v/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baseColWidth="10" defaultColWidth="13.13" defaultRowHeight="15.00" customHeight="true"/>
  <cols>
    <col min="1" max="1" width="13.13"/>
  </cols>
  <sheetData>
    <row r="1" spans="1:1"/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