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Açık Kaynak Kodlu İşletim Sistemleri\datalar\GPOS\3\"/>
    </mc:Choice>
  </mc:AlternateContent>
  <xr:revisionPtr revIDLastSave="0" documentId="13_ncr:1_{7A147C25-C204-4479-9C44-5B919AD7191F}" xr6:coauthVersionLast="45" xr6:coauthVersionMax="45" xr10:uidLastSave="{00000000-0000-0000-0000-000000000000}"/>
  <bookViews>
    <workbookView xWindow="-28920" yWindow="-4815" windowWidth="29040" windowHeight="1584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<sst xmlns="http://schemas.openxmlformats.org/spreadsheetml/2006/main" count="8" uniqueCount="8">
  <si>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 gpos cpu</t>
  </si>
  <si>
    <t>c gpos memory</t>
  </si>
  <si>
    <t>b gpos time</t>
  </si>
  <si>
    <t>sol gpos</t>
  </si>
  <si>
    <t>sağ rtos</t>
  </si>
  <si>
    <t>f rots cpu</t>
  </si>
  <si>
    <t>g rtos time</t>
  </si>
  <si>
    <t>h rtos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</si>
</sst>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İşlemci Kullanım Grafiği - Resim 3</a:t>
            </a:r>
            <a:endParaRPr lang="tr-TR"/>
          </a:p>
        </c:rich>
      </c:tx>
      <c:layout>
        <c:manualLayout>
          <c:xMode val="edge"/>
          <c:yMode val="edge"/>
          <c:x val="0.23985098482268472"/>
          <c:y val="3.148528744579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1236523511059344E-2"/>
          <c:y val="0.13693744840255551"/>
          <c:w val="0.89665474183064675"/>
          <c:h val="0.75538832267709244"/>
        </c:manualLayout>
      </c:layout>
      <c:scatterChart>
        <c:scatterStyle val="lineMarker"/>
        <c:varyColors val="0"/>
        <c:ser>
          <c:idx val="0"/>
          <c:order val="0"/>
          <c:tx>
            <c:v>GPOS-CPU-DATA-IMAGE-3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0.09</c:v>
                </c:pt>
                <c:pt idx="1">
                  <c:v>0.2</c:v>
                </c:pt>
                <c:pt idx="2">
                  <c:v>0.31</c:v>
                </c:pt>
                <c:pt idx="3">
                  <c:v>0.41</c:v>
                </c:pt>
                <c:pt idx="4">
                  <c:v>0.51</c:v>
                </c:pt>
                <c:pt idx="5">
                  <c:v>0.61</c:v>
                </c:pt>
                <c:pt idx="6">
                  <c:v>0.72</c:v>
                </c:pt>
                <c:pt idx="7">
                  <c:v>0.82</c:v>
                </c:pt>
                <c:pt idx="8">
                  <c:v>0.93</c:v>
                </c:pt>
                <c:pt idx="9">
                  <c:v>1.03</c:v>
                </c:pt>
                <c:pt idx="10">
                  <c:v>1.1299999999999999</c:v>
                </c:pt>
                <c:pt idx="11">
                  <c:v>1.23</c:v>
                </c:pt>
                <c:pt idx="12">
                  <c:v>1.34</c:v>
                </c:pt>
                <c:pt idx="13">
                  <c:v>1.44</c:v>
                </c:pt>
                <c:pt idx="14">
                  <c:v>1.55</c:v>
                </c:pt>
                <c:pt idx="15">
                  <c:v>1.66</c:v>
                </c:pt>
                <c:pt idx="16">
                  <c:v>1.76</c:v>
                </c:pt>
                <c:pt idx="17">
                  <c:v>1.86</c:v>
                </c:pt>
                <c:pt idx="18">
                  <c:v>1.96</c:v>
                </c:pt>
                <c:pt idx="19">
                  <c:v>2.06</c:v>
                </c:pt>
                <c:pt idx="20">
                  <c:v>2.17</c:v>
                </c:pt>
                <c:pt idx="21">
                  <c:v>2.27</c:v>
                </c:pt>
                <c:pt idx="22">
                  <c:v>2.38</c:v>
                </c:pt>
                <c:pt idx="23">
                  <c:v>2.48</c:v>
                </c:pt>
                <c:pt idx="24">
                  <c:v>2.59</c:v>
                </c:pt>
                <c:pt idx="25">
                  <c:v>2.69</c:v>
                </c:pt>
                <c:pt idx="26">
                  <c:v>2.79</c:v>
                </c:pt>
                <c:pt idx="27">
                  <c:v>2.9</c:v>
                </c:pt>
                <c:pt idx="28">
                  <c:v>3</c:v>
                </c:pt>
                <c:pt idx="29">
                  <c:v>3.11</c:v>
                </c:pt>
                <c:pt idx="30">
                  <c:v>3.21</c:v>
                </c:pt>
                <c:pt idx="31">
                  <c:v>3.31</c:v>
                </c:pt>
                <c:pt idx="32">
                  <c:v>3.41</c:v>
                </c:pt>
                <c:pt idx="33">
                  <c:v>3.52</c:v>
                </c:pt>
                <c:pt idx="34">
                  <c:v>3.63</c:v>
                </c:pt>
                <c:pt idx="35">
                  <c:v>3.73</c:v>
                </c:pt>
                <c:pt idx="36">
                  <c:v>3.84</c:v>
                </c:pt>
                <c:pt idx="37">
                  <c:v>3.94</c:v>
                </c:pt>
                <c:pt idx="38">
                  <c:v>4.04</c:v>
                </c:pt>
                <c:pt idx="39">
                  <c:v>4.1500000000000004</c:v>
                </c:pt>
                <c:pt idx="40">
                  <c:v>4.25</c:v>
                </c:pt>
                <c:pt idx="41">
                  <c:v>4.3600000000000003</c:v>
                </c:pt>
                <c:pt idx="42">
                  <c:v>4.46</c:v>
                </c:pt>
                <c:pt idx="43">
                  <c:v>4.5599999999999996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4.88</c:v>
                </c:pt>
                <c:pt idx="47">
                  <c:v>4.9800000000000004</c:v>
                </c:pt>
                <c:pt idx="48">
                  <c:v>5.09</c:v>
                </c:pt>
                <c:pt idx="49">
                  <c:v>5.19</c:v>
                </c:pt>
                <c:pt idx="50">
                  <c:v>5.29</c:v>
                </c:pt>
                <c:pt idx="51">
                  <c:v>5.4</c:v>
                </c:pt>
                <c:pt idx="52">
                  <c:v>5.5</c:v>
                </c:pt>
                <c:pt idx="53">
                  <c:v>5.61</c:v>
                </c:pt>
                <c:pt idx="54">
                  <c:v>5.71</c:v>
                </c:pt>
                <c:pt idx="55">
                  <c:v>5.81</c:v>
                </c:pt>
                <c:pt idx="56">
                  <c:v>5.91</c:v>
                </c:pt>
                <c:pt idx="57">
                  <c:v>6.02</c:v>
                </c:pt>
                <c:pt idx="58">
                  <c:v>6.13</c:v>
                </c:pt>
                <c:pt idx="59">
                  <c:v>6.23</c:v>
                </c:pt>
                <c:pt idx="60">
                  <c:v>6.34</c:v>
                </c:pt>
                <c:pt idx="61">
                  <c:v>6.44</c:v>
                </c:pt>
                <c:pt idx="62">
                  <c:v>6.55</c:v>
                </c:pt>
                <c:pt idx="63">
                  <c:v>6.65</c:v>
                </c:pt>
                <c:pt idx="64">
                  <c:v>6.75</c:v>
                </c:pt>
                <c:pt idx="65">
                  <c:v>6.85</c:v>
                </c:pt>
                <c:pt idx="66">
                  <c:v>6.96</c:v>
                </c:pt>
                <c:pt idx="67">
                  <c:v>7.06</c:v>
                </c:pt>
                <c:pt idx="68">
                  <c:v>7.17</c:v>
                </c:pt>
                <c:pt idx="69">
                  <c:v>7.27</c:v>
                </c:pt>
                <c:pt idx="70">
                  <c:v>7.37</c:v>
                </c:pt>
                <c:pt idx="71">
                  <c:v>7.48</c:v>
                </c:pt>
                <c:pt idx="72">
                  <c:v>7.59</c:v>
                </c:pt>
                <c:pt idx="73">
                  <c:v>7.69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8.31</c:v>
                </c:pt>
                <c:pt idx="80">
                  <c:v>8.41</c:v>
                </c:pt>
                <c:pt idx="81">
                  <c:v>8.52</c:v>
                </c:pt>
                <c:pt idx="82">
                  <c:v>8.6199999999999992</c:v>
                </c:pt>
                <c:pt idx="83">
                  <c:v>8.73</c:v>
                </c:pt>
                <c:pt idx="84">
                  <c:v>8.83</c:v>
                </c:pt>
                <c:pt idx="85">
                  <c:v>8.93</c:v>
                </c:pt>
                <c:pt idx="86">
                  <c:v>9.0399999999999991</c:v>
                </c:pt>
                <c:pt idx="87">
                  <c:v>9.14</c:v>
                </c:pt>
                <c:pt idx="88">
                  <c:v>9.25</c:v>
                </c:pt>
                <c:pt idx="89">
                  <c:v>9.35</c:v>
                </c:pt>
                <c:pt idx="90">
                  <c:v>9.4499999999999993</c:v>
                </c:pt>
                <c:pt idx="91">
                  <c:v>9.56</c:v>
                </c:pt>
                <c:pt idx="92">
                  <c:v>9.67</c:v>
                </c:pt>
                <c:pt idx="93">
                  <c:v>9.77</c:v>
                </c:pt>
                <c:pt idx="94">
                  <c:v>9.8699999999999992</c:v>
                </c:pt>
                <c:pt idx="95">
                  <c:v>9.98</c:v>
                </c:pt>
                <c:pt idx="96">
                  <c:v>10.08</c:v>
                </c:pt>
                <c:pt idx="97">
                  <c:v>10.19</c:v>
                </c:pt>
                <c:pt idx="98">
                  <c:v>10.29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10.71</c:v>
                </c:pt>
                <c:pt idx="103">
                  <c:v>10.81</c:v>
                </c:pt>
                <c:pt idx="104">
                  <c:v>10.91</c:v>
                </c:pt>
                <c:pt idx="105">
                  <c:v>11.02</c:v>
                </c:pt>
                <c:pt idx="106">
                  <c:v>11.12</c:v>
                </c:pt>
                <c:pt idx="107">
                  <c:v>11.23</c:v>
                </c:pt>
                <c:pt idx="108">
                  <c:v>11.33</c:v>
                </c:pt>
                <c:pt idx="109">
                  <c:v>11.43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11.85</c:v>
                </c:pt>
                <c:pt idx="114">
                  <c:v>11.95</c:v>
                </c:pt>
                <c:pt idx="115">
                  <c:v>12.06</c:v>
                </c:pt>
                <c:pt idx="116">
                  <c:v>12.16</c:v>
                </c:pt>
                <c:pt idx="117">
                  <c:v>12.26</c:v>
                </c:pt>
                <c:pt idx="118">
                  <c:v>12.37</c:v>
                </c:pt>
                <c:pt idx="119">
                  <c:v>12.47</c:v>
                </c:pt>
                <c:pt idx="120">
                  <c:v>12.58</c:v>
                </c:pt>
                <c:pt idx="121">
                  <c:v>12.68</c:v>
                </c:pt>
                <c:pt idx="122">
                  <c:v>12.79</c:v>
                </c:pt>
                <c:pt idx="123">
                  <c:v>12.89</c:v>
                </c:pt>
                <c:pt idx="124">
                  <c:v>12.99</c:v>
                </c:pt>
                <c:pt idx="125">
                  <c:v>13.1</c:v>
                </c:pt>
                <c:pt idx="126">
                  <c:v>13.2</c:v>
                </c:pt>
                <c:pt idx="127">
                  <c:v>13.31</c:v>
                </c:pt>
                <c:pt idx="128">
                  <c:v>13.41</c:v>
                </c:pt>
                <c:pt idx="129">
                  <c:v>13.52</c:v>
                </c:pt>
                <c:pt idx="130">
                  <c:v>13.62</c:v>
                </c:pt>
                <c:pt idx="131">
                  <c:v>13.73</c:v>
                </c:pt>
                <c:pt idx="132">
                  <c:v>13.83</c:v>
                </c:pt>
                <c:pt idx="133">
                  <c:v>13.94</c:v>
                </c:pt>
                <c:pt idx="134">
                  <c:v>14.04</c:v>
                </c:pt>
                <c:pt idx="135">
                  <c:v>14.14</c:v>
                </c:pt>
                <c:pt idx="136">
                  <c:v>14.25</c:v>
                </c:pt>
                <c:pt idx="137">
                  <c:v>14.35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14.77</c:v>
                </c:pt>
                <c:pt idx="142">
                  <c:v>14.87</c:v>
                </c:pt>
                <c:pt idx="143">
                  <c:v>14.98</c:v>
                </c:pt>
                <c:pt idx="144">
                  <c:v>15.08</c:v>
                </c:pt>
                <c:pt idx="145">
                  <c:v>15.19</c:v>
                </c:pt>
                <c:pt idx="146">
                  <c:v>15.29</c:v>
                </c:pt>
                <c:pt idx="147">
                  <c:v>15.4</c:v>
                </c:pt>
                <c:pt idx="148">
                  <c:v>15.5</c:v>
                </c:pt>
                <c:pt idx="149">
                  <c:v>15.61</c:v>
                </c:pt>
                <c:pt idx="150">
                  <c:v>15.71</c:v>
                </c:pt>
                <c:pt idx="151">
                  <c:v>15.82</c:v>
                </c:pt>
                <c:pt idx="152">
                  <c:v>15.92</c:v>
                </c:pt>
                <c:pt idx="153">
                  <c:v>16.02</c:v>
                </c:pt>
                <c:pt idx="154">
                  <c:v>16.13</c:v>
                </c:pt>
                <c:pt idx="155">
                  <c:v>16.23</c:v>
                </c:pt>
                <c:pt idx="156">
                  <c:v>16.329999999999998</c:v>
                </c:pt>
                <c:pt idx="157">
                  <c:v>16.440000000000001</c:v>
                </c:pt>
                <c:pt idx="158">
                  <c:v>16.54</c:v>
                </c:pt>
                <c:pt idx="159">
                  <c:v>16.649999999999999</c:v>
                </c:pt>
                <c:pt idx="160">
                  <c:v>16.75</c:v>
                </c:pt>
                <c:pt idx="161">
                  <c:v>16.850000000000001</c:v>
                </c:pt>
                <c:pt idx="162">
                  <c:v>16.96</c:v>
                </c:pt>
                <c:pt idx="163">
                  <c:v>17.059999999999999</c:v>
                </c:pt>
                <c:pt idx="164">
                  <c:v>17.16</c:v>
                </c:pt>
                <c:pt idx="165">
                  <c:v>17.27</c:v>
                </c:pt>
                <c:pt idx="166">
                  <c:v>17.37</c:v>
                </c:pt>
                <c:pt idx="167">
                  <c:v>17.48</c:v>
                </c:pt>
                <c:pt idx="168">
                  <c:v>17.59</c:v>
                </c:pt>
                <c:pt idx="169">
                  <c:v>17.690000000000001</c:v>
                </c:pt>
                <c:pt idx="170">
                  <c:v>17.8</c:v>
                </c:pt>
                <c:pt idx="171">
                  <c:v>17.899999999999999</c:v>
                </c:pt>
                <c:pt idx="172">
                  <c:v>18.010000000000002</c:v>
                </c:pt>
                <c:pt idx="173">
                  <c:v>18.11</c:v>
                </c:pt>
                <c:pt idx="174">
                  <c:v>18.21</c:v>
                </c:pt>
                <c:pt idx="175">
                  <c:v>18.32</c:v>
                </c:pt>
                <c:pt idx="176">
                  <c:v>18.420000000000002</c:v>
                </c:pt>
                <c:pt idx="177">
                  <c:v>18.53</c:v>
                </c:pt>
                <c:pt idx="178">
                  <c:v>18.63</c:v>
                </c:pt>
                <c:pt idx="179">
                  <c:v>18.739999999999998</c:v>
                </c:pt>
                <c:pt idx="180">
                  <c:v>18.84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19.36</c:v>
                </c:pt>
                <c:pt idx="186">
                  <c:v>19.46</c:v>
                </c:pt>
                <c:pt idx="187">
                  <c:v>19.57</c:v>
                </c:pt>
                <c:pt idx="188">
                  <c:v>19.670000000000002</c:v>
                </c:pt>
                <c:pt idx="189">
                  <c:v>19.77</c:v>
                </c:pt>
                <c:pt idx="190">
                  <c:v>19.88</c:v>
                </c:pt>
                <c:pt idx="191">
                  <c:v>19.989999999999998</c:v>
                </c:pt>
                <c:pt idx="192">
                  <c:v>20.09</c:v>
                </c:pt>
                <c:pt idx="193">
                  <c:v>20.190000000000001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20.51</c:v>
                </c:pt>
                <c:pt idx="197">
                  <c:v>20.61</c:v>
                </c:pt>
                <c:pt idx="198">
                  <c:v>20.71</c:v>
                </c:pt>
                <c:pt idx="199">
                  <c:v>20.82</c:v>
                </c:pt>
                <c:pt idx="200">
                  <c:v>20.92</c:v>
                </c:pt>
                <c:pt idx="201">
                  <c:v>21.03</c:v>
                </c:pt>
                <c:pt idx="202">
                  <c:v>21.13</c:v>
                </c:pt>
                <c:pt idx="203">
                  <c:v>21.24</c:v>
                </c:pt>
                <c:pt idx="204">
                  <c:v>21.34</c:v>
                </c:pt>
                <c:pt idx="205">
                  <c:v>21.45</c:v>
                </c:pt>
                <c:pt idx="206">
                  <c:v>21.55</c:v>
                </c:pt>
                <c:pt idx="207">
                  <c:v>21.65</c:v>
                </c:pt>
                <c:pt idx="208">
                  <c:v>21.76</c:v>
                </c:pt>
                <c:pt idx="209">
                  <c:v>21.86</c:v>
                </c:pt>
                <c:pt idx="210">
                  <c:v>21.97</c:v>
                </c:pt>
                <c:pt idx="211">
                  <c:v>22.08</c:v>
                </c:pt>
                <c:pt idx="212">
                  <c:v>22.18</c:v>
                </c:pt>
                <c:pt idx="213">
                  <c:v>22.28</c:v>
                </c:pt>
                <c:pt idx="214">
                  <c:v>22.39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22.91</c:v>
                </c:pt>
                <c:pt idx="220">
                  <c:v>23.01</c:v>
                </c:pt>
                <c:pt idx="221">
                  <c:v>23.12</c:v>
                </c:pt>
                <c:pt idx="222">
                  <c:v>23.22</c:v>
                </c:pt>
                <c:pt idx="223">
                  <c:v>23.32</c:v>
                </c:pt>
                <c:pt idx="224">
                  <c:v>23.43</c:v>
                </c:pt>
                <c:pt idx="225">
                  <c:v>23.53</c:v>
                </c:pt>
                <c:pt idx="226">
                  <c:v>23.64</c:v>
                </c:pt>
                <c:pt idx="227">
                  <c:v>23.74</c:v>
                </c:pt>
                <c:pt idx="228">
                  <c:v>23.85</c:v>
                </c:pt>
                <c:pt idx="229">
                  <c:v>23.95</c:v>
                </c:pt>
                <c:pt idx="230">
                  <c:v>24.05</c:v>
                </c:pt>
                <c:pt idx="231">
                  <c:v>24.16</c:v>
                </c:pt>
                <c:pt idx="232">
                  <c:v>24.26</c:v>
                </c:pt>
                <c:pt idx="233">
                  <c:v>24.36</c:v>
                </c:pt>
                <c:pt idx="234">
                  <c:v>24.47</c:v>
                </c:pt>
                <c:pt idx="235">
                  <c:v>24.57</c:v>
                </c:pt>
                <c:pt idx="236">
                  <c:v>24.68</c:v>
                </c:pt>
                <c:pt idx="237">
                  <c:v>24.79</c:v>
                </c:pt>
                <c:pt idx="238">
                  <c:v>24.89</c:v>
                </c:pt>
                <c:pt idx="239">
                  <c:v>25</c:v>
                </c:pt>
                <c:pt idx="240">
                  <c:v>25.1</c:v>
                </c:pt>
                <c:pt idx="241">
                  <c:v>25.2</c:v>
                </c:pt>
                <c:pt idx="242">
                  <c:v>25.31</c:v>
                </c:pt>
                <c:pt idx="243">
                  <c:v>25.41</c:v>
                </c:pt>
                <c:pt idx="244">
                  <c:v>25.51</c:v>
                </c:pt>
                <c:pt idx="245">
                  <c:v>25.62</c:v>
                </c:pt>
                <c:pt idx="246">
                  <c:v>25.73</c:v>
                </c:pt>
                <c:pt idx="247">
                  <c:v>25.83</c:v>
                </c:pt>
                <c:pt idx="248">
                  <c:v>25.93</c:v>
                </c:pt>
                <c:pt idx="249">
                  <c:v>26.03</c:v>
                </c:pt>
                <c:pt idx="250">
                  <c:v>26.14</c:v>
                </c:pt>
                <c:pt idx="251">
                  <c:v>26.24</c:v>
                </c:pt>
                <c:pt idx="252">
                  <c:v>26.35</c:v>
                </c:pt>
                <c:pt idx="253">
                  <c:v>26.45</c:v>
                </c:pt>
                <c:pt idx="254">
                  <c:v>26.55</c:v>
                </c:pt>
                <c:pt idx="255">
                  <c:v>26.66</c:v>
                </c:pt>
                <c:pt idx="256">
                  <c:v>26.76</c:v>
                </c:pt>
                <c:pt idx="257">
                  <c:v>26.86</c:v>
                </c:pt>
                <c:pt idx="258">
                  <c:v>26.97</c:v>
                </c:pt>
                <c:pt idx="259">
                  <c:v>27.08</c:v>
                </c:pt>
                <c:pt idx="260">
                  <c:v>27.18</c:v>
                </c:pt>
                <c:pt idx="261">
                  <c:v>27.29</c:v>
                </c:pt>
                <c:pt idx="262">
                  <c:v>27.39</c:v>
                </c:pt>
                <c:pt idx="263">
                  <c:v>27.49</c:v>
                </c:pt>
                <c:pt idx="264">
                  <c:v>27.6</c:v>
                </c:pt>
                <c:pt idx="265">
                  <c:v>27.7</c:v>
                </c:pt>
                <c:pt idx="266">
                  <c:v>27.81</c:v>
                </c:pt>
                <c:pt idx="267">
                  <c:v>27.92</c:v>
                </c:pt>
                <c:pt idx="268">
                  <c:v>28.01</c:v>
                </c:pt>
                <c:pt idx="269">
                  <c:v>28.12</c:v>
                </c:pt>
                <c:pt idx="270">
                  <c:v>28.22</c:v>
                </c:pt>
                <c:pt idx="271">
                  <c:v>28.33</c:v>
                </c:pt>
                <c:pt idx="272">
                  <c:v>28.43</c:v>
                </c:pt>
                <c:pt idx="273">
                  <c:v>28.53</c:v>
                </c:pt>
              </c:numCache>
            </c:numRef>
          </c:xVal>
          <c:yVal>
            <c:numRef>
              <c:f>Sayfa1!$A:$A</c:f>
              <c:numCache>
                <c:formatCode>General</c:formatCode>
                <c:ptCount val="1048576"/>
                <c:pt idx="0">
                  <c:v>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90.9</c:v>
                </c:pt>
                <c:pt idx="5">
                  <c:v>100</c:v>
                </c:pt>
                <c:pt idx="6">
                  <c:v>100</c:v>
                </c:pt>
                <c:pt idx="7">
                  <c:v>90.9</c:v>
                </c:pt>
                <c:pt idx="8">
                  <c:v>100</c:v>
                </c:pt>
                <c:pt idx="9">
                  <c:v>90.9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90.9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90.9</c:v>
                </c:pt>
                <c:pt idx="24">
                  <c:v>100</c:v>
                </c:pt>
                <c:pt idx="25">
                  <c:v>90.9</c:v>
                </c:pt>
                <c:pt idx="26">
                  <c:v>100</c:v>
                </c:pt>
                <c:pt idx="27">
                  <c:v>100</c:v>
                </c:pt>
                <c:pt idx="28">
                  <c:v>90.9</c:v>
                </c:pt>
                <c:pt idx="29">
                  <c:v>100</c:v>
                </c:pt>
                <c:pt idx="30">
                  <c:v>90.9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90.9</c:v>
                </c:pt>
                <c:pt idx="36">
                  <c:v>100</c:v>
                </c:pt>
                <c:pt idx="37">
                  <c:v>100</c:v>
                </c:pt>
                <c:pt idx="38">
                  <c:v>90.9</c:v>
                </c:pt>
                <c:pt idx="39">
                  <c:v>100</c:v>
                </c:pt>
                <c:pt idx="40">
                  <c:v>90.9</c:v>
                </c:pt>
                <c:pt idx="41">
                  <c:v>100</c:v>
                </c:pt>
                <c:pt idx="42">
                  <c:v>100</c:v>
                </c:pt>
                <c:pt idx="43">
                  <c:v>90.9</c:v>
                </c:pt>
                <c:pt idx="44">
                  <c:v>100</c:v>
                </c:pt>
                <c:pt idx="45">
                  <c:v>90.9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90.9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90.9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90.9</c:v>
                </c:pt>
                <c:pt idx="65">
                  <c:v>100</c:v>
                </c:pt>
                <c:pt idx="66">
                  <c:v>100</c:v>
                </c:pt>
                <c:pt idx="67">
                  <c:v>90.9</c:v>
                </c:pt>
                <c:pt idx="68">
                  <c:v>100</c:v>
                </c:pt>
                <c:pt idx="69">
                  <c:v>90.9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90.9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90.9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90.9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90.9</c:v>
                </c:pt>
                <c:pt idx="95">
                  <c:v>100</c:v>
                </c:pt>
                <c:pt idx="96">
                  <c:v>90.9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90.9</c:v>
                </c:pt>
                <c:pt idx="102">
                  <c:v>100</c:v>
                </c:pt>
                <c:pt idx="103">
                  <c:v>100</c:v>
                </c:pt>
                <c:pt idx="104">
                  <c:v>90.9</c:v>
                </c:pt>
                <c:pt idx="105">
                  <c:v>100</c:v>
                </c:pt>
                <c:pt idx="106">
                  <c:v>90.9</c:v>
                </c:pt>
                <c:pt idx="107">
                  <c:v>100</c:v>
                </c:pt>
                <c:pt idx="108">
                  <c:v>100</c:v>
                </c:pt>
                <c:pt idx="109">
                  <c:v>90.9</c:v>
                </c:pt>
                <c:pt idx="110">
                  <c:v>100</c:v>
                </c:pt>
                <c:pt idx="111">
                  <c:v>90.9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90.9</c:v>
                </c:pt>
                <c:pt idx="117">
                  <c:v>100</c:v>
                </c:pt>
                <c:pt idx="118">
                  <c:v>100</c:v>
                </c:pt>
                <c:pt idx="119">
                  <c:v>90.9</c:v>
                </c:pt>
                <c:pt idx="120">
                  <c:v>100</c:v>
                </c:pt>
                <c:pt idx="121">
                  <c:v>90.9</c:v>
                </c:pt>
                <c:pt idx="122">
                  <c:v>100</c:v>
                </c:pt>
                <c:pt idx="123">
                  <c:v>100</c:v>
                </c:pt>
                <c:pt idx="124">
                  <c:v>90.9</c:v>
                </c:pt>
                <c:pt idx="125">
                  <c:v>100</c:v>
                </c:pt>
                <c:pt idx="126">
                  <c:v>90.9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90.9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90.9</c:v>
                </c:pt>
                <c:pt idx="141">
                  <c:v>100</c:v>
                </c:pt>
                <c:pt idx="142">
                  <c:v>90.9</c:v>
                </c:pt>
                <c:pt idx="143">
                  <c:v>100</c:v>
                </c:pt>
                <c:pt idx="144">
                  <c:v>90.9</c:v>
                </c:pt>
                <c:pt idx="145">
                  <c:v>100</c:v>
                </c:pt>
                <c:pt idx="146">
                  <c:v>90.9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90.9</c:v>
                </c:pt>
                <c:pt idx="154">
                  <c:v>100</c:v>
                </c:pt>
                <c:pt idx="155">
                  <c:v>100</c:v>
                </c:pt>
                <c:pt idx="156">
                  <c:v>90.9</c:v>
                </c:pt>
                <c:pt idx="157">
                  <c:v>100</c:v>
                </c:pt>
                <c:pt idx="158">
                  <c:v>90.9</c:v>
                </c:pt>
                <c:pt idx="159">
                  <c:v>100</c:v>
                </c:pt>
                <c:pt idx="160">
                  <c:v>90.9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90.9</c:v>
                </c:pt>
                <c:pt idx="175">
                  <c:v>100</c:v>
                </c:pt>
                <c:pt idx="176">
                  <c:v>90.9</c:v>
                </c:pt>
                <c:pt idx="177">
                  <c:v>100</c:v>
                </c:pt>
                <c:pt idx="178">
                  <c:v>90.9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90.9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90.9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90.9</c:v>
                </c:pt>
                <c:pt idx="193">
                  <c:v>100</c:v>
                </c:pt>
                <c:pt idx="194">
                  <c:v>100</c:v>
                </c:pt>
                <c:pt idx="195">
                  <c:v>90.9</c:v>
                </c:pt>
                <c:pt idx="196">
                  <c:v>100</c:v>
                </c:pt>
                <c:pt idx="197">
                  <c:v>90.9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90.9</c:v>
                </c:pt>
                <c:pt idx="205">
                  <c:v>100</c:v>
                </c:pt>
                <c:pt idx="206">
                  <c:v>90.9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90.9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90.9</c:v>
                </c:pt>
                <c:pt idx="219">
                  <c:v>100</c:v>
                </c:pt>
                <c:pt idx="220">
                  <c:v>90.9</c:v>
                </c:pt>
                <c:pt idx="221">
                  <c:v>100</c:v>
                </c:pt>
                <c:pt idx="222">
                  <c:v>90.9</c:v>
                </c:pt>
                <c:pt idx="223">
                  <c:v>100</c:v>
                </c:pt>
                <c:pt idx="224">
                  <c:v>100</c:v>
                </c:pt>
                <c:pt idx="225">
                  <c:v>90.9</c:v>
                </c:pt>
                <c:pt idx="226">
                  <c:v>100</c:v>
                </c:pt>
                <c:pt idx="227">
                  <c:v>90.9</c:v>
                </c:pt>
                <c:pt idx="228">
                  <c:v>100</c:v>
                </c:pt>
                <c:pt idx="229">
                  <c:v>90.9</c:v>
                </c:pt>
                <c:pt idx="230">
                  <c:v>100</c:v>
                </c:pt>
                <c:pt idx="231">
                  <c:v>100</c:v>
                </c:pt>
                <c:pt idx="232">
                  <c:v>90.9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90.9</c:v>
                </c:pt>
                <c:pt idx="239">
                  <c:v>100</c:v>
                </c:pt>
                <c:pt idx="240">
                  <c:v>100</c:v>
                </c:pt>
                <c:pt idx="241">
                  <c:v>90.9</c:v>
                </c:pt>
                <c:pt idx="242">
                  <c:v>100</c:v>
                </c:pt>
                <c:pt idx="243">
                  <c:v>90.9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90.9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90.9</c:v>
                </c:pt>
                <c:pt idx="258">
                  <c:v>100</c:v>
                </c:pt>
                <c:pt idx="259">
                  <c:v>100</c:v>
                </c:pt>
                <c:pt idx="260">
                  <c:v>90.9</c:v>
                </c:pt>
                <c:pt idx="261">
                  <c:v>100</c:v>
                </c:pt>
                <c:pt idx="262">
                  <c:v>90.9</c:v>
                </c:pt>
                <c:pt idx="263">
                  <c:v>100</c:v>
                </c:pt>
                <c:pt idx="264">
                  <c:v>100</c:v>
                </c:pt>
                <c:pt idx="265">
                  <c:v>90.9</c:v>
                </c:pt>
                <c:pt idx="266">
                  <c:v>100</c:v>
                </c:pt>
                <c:pt idx="267">
                  <c:v>100</c:v>
                </c:pt>
                <c:pt idx="268">
                  <c:v>90</c:v>
                </c:pt>
                <c:pt idx="269">
                  <c:v>100</c:v>
                </c:pt>
                <c:pt idx="270">
                  <c:v>90.9</c:v>
                </c:pt>
                <c:pt idx="271">
                  <c:v>100</c:v>
                </c:pt>
                <c:pt idx="272">
                  <c:v>90.9</c:v>
                </c:pt>
                <c:pt idx="27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9AB-8623-92C38FA0D0EA}"/>
            </c:ext>
          </c:extLst>
        </c:ser>
        <c:ser>
          <c:idx val="1"/>
          <c:order val="1"/>
          <c:tx>
            <c:v>RTOS-CPU-DATA-IMAGE-3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0.06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0.48</c:v>
                </c:pt>
                <c:pt idx="5">
                  <c:v>0.59</c:v>
                </c:pt>
                <c:pt idx="6">
                  <c:v>0.69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1.1100000000000001</c:v>
                </c:pt>
                <c:pt idx="11">
                  <c:v>1.22</c:v>
                </c:pt>
                <c:pt idx="12">
                  <c:v>1.32</c:v>
                </c:pt>
                <c:pt idx="13">
                  <c:v>1.42</c:v>
                </c:pt>
                <c:pt idx="14">
                  <c:v>1.53</c:v>
                </c:pt>
                <c:pt idx="15">
                  <c:v>1.63</c:v>
                </c:pt>
                <c:pt idx="16">
                  <c:v>1.73</c:v>
                </c:pt>
                <c:pt idx="17">
                  <c:v>1.84</c:v>
                </c:pt>
                <c:pt idx="18">
                  <c:v>1.95</c:v>
                </c:pt>
                <c:pt idx="19">
                  <c:v>2.0499999999999998</c:v>
                </c:pt>
                <c:pt idx="20">
                  <c:v>2.15</c:v>
                </c:pt>
                <c:pt idx="21">
                  <c:v>2.2599999999999998</c:v>
                </c:pt>
                <c:pt idx="22">
                  <c:v>2.36</c:v>
                </c:pt>
                <c:pt idx="23">
                  <c:v>2.4700000000000002</c:v>
                </c:pt>
                <c:pt idx="24">
                  <c:v>2.58</c:v>
                </c:pt>
                <c:pt idx="25">
                  <c:v>2.68</c:v>
                </c:pt>
                <c:pt idx="26">
                  <c:v>2.79</c:v>
                </c:pt>
                <c:pt idx="27">
                  <c:v>2.89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3.41</c:v>
                </c:pt>
                <c:pt idx="33">
                  <c:v>3.52</c:v>
                </c:pt>
                <c:pt idx="34">
                  <c:v>3.62</c:v>
                </c:pt>
                <c:pt idx="35">
                  <c:v>3.73</c:v>
                </c:pt>
                <c:pt idx="36">
                  <c:v>3.84</c:v>
                </c:pt>
                <c:pt idx="37">
                  <c:v>3.94</c:v>
                </c:pt>
                <c:pt idx="38">
                  <c:v>4.05</c:v>
                </c:pt>
                <c:pt idx="39">
                  <c:v>4.16</c:v>
                </c:pt>
                <c:pt idx="40">
                  <c:v>4.26</c:v>
                </c:pt>
                <c:pt idx="41">
                  <c:v>4.37</c:v>
                </c:pt>
                <c:pt idx="42">
                  <c:v>4.47</c:v>
                </c:pt>
                <c:pt idx="43">
                  <c:v>4.58</c:v>
                </c:pt>
                <c:pt idx="44">
                  <c:v>4.68</c:v>
                </c:pt>
                <c:pt idx="45">
                  <c:v>4.79</c:v>
                </c:pt>
                <c:pt idx="46">
                  <c:v>4.8899999999999997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5.21</c:v>
                </c:pt>
                <c:pt idx="50">
                  <c:v>5.31</c:v>
                </c:pt>
                <c:pt idx="51">
                  <c:v>5.42</c:v>
                </c:pt>
                <c:pt idx="52">
                  <c:v>5.53</c:v>
                </c:pt>
                <c:pt idx="53">
                  <c:v>5.64</c:v>
                </c:pt>
                <c:pt idx="54">
                  <c:v>5.74</c:v>
                </c:pt>
                <c:pt idx="55">
                  <c:v>5.84</c:v>
                </c:pt>
                <c:pt idx="56">
                  <c:v>5.95</c:v>
                </c:pt>
                <c:pt idx="57">
                  <c:v>6.05</c:v>
                </c:pt>
                <c:pt idx="58">
                  <c:v>6.16</c:v>
                </c:pt>
                <c:pt idx="59">
                  <c:v>6.27</c:v>
                </c:pt>
                <c:pt idx="60">
                  <c:v>6.37</c:v>
                </c:pt>
                <c:pt idx="61">
                  <c:v>6.47</c:v>
                </c:pt>
                <c:pt idx="62">
                  <c:v>6.58</c:v>
                </c:pt>
                <c:pt idx="63">
                  <c:v>6.69</c:v>
                </c:pt>
                <c:pt idx="64">
                  <c:v>6.79</c:v>
                </c:pt>
                <c:pt idx="65">
                  <c:v>6.89</c:v>
                </c:pt>
                <c:pt idx="66">
                  <c:v>7</c:v>
                </c:pt>
                <c:pt idx="67">
                  <c:v>7.11</c:v>
                </c:pt>
                <c:pt idx="68">
                  <c:v>7.21</c:v>
                </c:pt>
                <c:pt idx="69">
                  <c:v>7.31</c:v>
                </c:pt>
                <c:pt idx="70">
                  <c:v>7.42</c:v>
                </c:pt>
                <c:pt idx="71">
                  <c:v>7.52</c:v>
                </c:pt>
                <c:pt idx="72">
                  <c:v>7.63</c:v>
                </c:pt>
                <c:pt idx="73">
                  <c:v>7.73</c:v>
                </c:pt>
                <c:pt idx="74">
                  <c:v>7.84</c:v>
                </c:pt>
                <c:pt idx="75">
                  <c:v>7.95</c:v>
                </c:pt>
                <c:pt idx="76">
                  <c:v>8.06</c:v>
                </c:pt>
                <c:pt idx="77">
                  <c:v>8.16</c:v>
                </c:pt>
                <c:pt idx="78">
                  <c:v>8.27</c:v>
                </c:pt>
                <c:pt idx="79">
                  <c:v>8.3699999999999992</c:v>
                </c:pt>
                <c:pt idx="80">
                  <c:v>8.48</c:v>
                </c:pt>
                <c:pt idx="81">
                  <c:v>8.58</c:v>
                </c:pt>
                <c:pt idx="82">
                  <c:v>8.68</c:v>
                </c:pt>
                <c:pt idx="83">
                  <c:v>8.7899999999999991</c:v>
                </c:pt>
                <c:pt idx="84">
                  <c:v>8.9</c:v>
                </c:pt>
                <c:pt idx="85">
                  <c:v>9</c:v>
                </c:pt>
                <c:pt idx="86">
                  <c:v>9.11</c:v>
                </c:pt>
                <c:pt idx="87">
                  <c:v>9.2100000000000009</c:v>
                </c:pt>
                <c:pt idx="88">
                  <c:v>9.32</c:v>
                </c:pt>
                <c:pt idx="89">
                  <c:v>9.43</c:v>
                </c:pt>
                <c:pt idx="90">
                  <c:v>9.5299999999999994</c:v>
                </c:pt>
                <c:pt idx="91">
                  <c:v>9.64</c:v>
                </c:pt>
                <c:pt idx="92">
                  <c:v>9.75</c:v>
                </c:pt>
                <c:pt idx="93">
                  <c:v>9.85</c:v>
                </c:pt>
                <c:pt idx="94">
                  <c:v>9.9499999999999993</c:v>
                </c:pt>
                <c:pt idx="95">
                  <c:v>10.06</c:v>
                </c:pt>
                <c:pt idx="96">
                  <c:v>10.16</c:v>
                </c:pt>
                <c:pt idx="97">
                  <c:v>10.27</c:v>
                </c:pt>
                <c:pt idx="98">
                  <c:v>10.37</c:v>
                </c:pt>
                <c:pt idx="99">
                  <c:v>10.48</c:v>
                </c:pt>
                <c:pt idx="100">
                  <c:v>10.59</c:v>
                </c:pt>
                <c:pt idx="101">
                  <c:v>10.69</c:v>
                </c:pt>
                <c:pt idx="102">
                  <c:v>10.79</c:v>
                </c:pt>
                <c:pt idx="103">
                  <c:v>10.9</c:v>
                </c:pt>
                <c:pt idx="104">
                  <c:v>11</c:v>
                </c:pt>
                <c:pt idx="105">
                  <c:v>11.11</c:v>
                </c:pt>
                <c:pt idx="106">
                  <c:v>11.22</c:v>
                </c:pt>
                <c:pt idx="107">
                  <c:v>11.32</c:v>
                </c:pt>
                <c:pt idx="108">
                  <c:v>11.42</c:v>
                </c:pt>
                <c:pt idx="109">
                  <c:v>11.52</c:v>
                </c:pt>
                <c:pt idx="110">
                  <c:v>11.63</c:v>
                </c:pt>
                <c:pt idx="111">
                  <c:v>11.73</c:v>
                </c:pt>
                <c:pt idx="112">
                  <c:v>11.84</c:v>
                </c:pt>
                <c:pt idx="113">
                  <c:v>11.94</c:v>
                </c:pt>
                <c:pt idx="114">
                  <c:v>12.06</c:v>
                </c:pt>
                <c:pt idx="115">
                  <c:v>12.16</c:v>
                </c:pt>
                <c:pt idx="116">
                  <c:v>12.27</c:v>
                </c:pt>
                <c:pt idx="117">
                  <c:v>12.37</c:v>
                </c:pt>
                <c:pt idx="118">
                  <c:v>12.48</c:v>
                </c:pt>
                <c:pt idx="119">
                  <c:v>12.59</c:v>
                </c:pt>
                <c:pt idx="120">
                  <c:v>12.69</c:v>
                </c:pt>
                <c:pt idx="121">
                  <c:v>12.8</c:v>
                </c:pt>
                <c:pt idx="122">
                  <c:v>12.9</c:v>
                </c:pt>
                <c:pt idx="123">
                  <c:v>13.01</c:v>
                </c:pt>
                <c:pt idx="124">
                  <c:v>13.11</c:v>
                </c:pt>
                <c:pt idx="125">
                  <c:v>13.21</c:v>
                </c:pt>
                <c:pt idx="126">
                  <c:v>13.32</c:v>
                </c:pt>
                <c:pt idx="127">
                  <c:v>13.42</c:v>
                </c:pt>
                <c:pt idx="128">
                  <c:v>13.53</c:v>
                </c:pt>
                <c:pt idx="129">
                  <c:v>13.64</c:v>
                </c:pt>
                <c:pt idx="130">
                  <c:v>13.74</c:v>
                </c:pt>
                <c:pt idx="131">
                  <c:v>13.85</c:v>
                </c:pt>
                <c:pt idx="132">
                  <c:v>13.95</c:v>
                </c:pt>
                <c:pt idx="133">
                  <c:v>14.06</c:v>
                </c:pt>
                <c:pt idx="134">
                  <c:v>14.16</c:v>
                </c:pt>
                <c:pt idx="135">
                  <c:v>14.27</c:v>
                </c:pt>
                <c:pt idx="136">
                  <c:v>14.38</c:v>
                </c:pt>
                <c:pt idx="137">
                  <c:v>14.48</c:v>
                </c:pt>
                <c:pt idx="138">
                  <c:v>14.59</c:v>
                </c:pt>
                <c:pt idx="139">
                  <c:v>14.69</c:v>
                </c:pt>
                <c:pt idx="140">
                  <c:v>14.8</c:v>
                </c:pt>
                <c:pt idx="141">
                  <c:v>14.9</c:v>
                </c:pt>
                <c:pt idx="142">
                  <c:v>15.01</c:v>
                </c:pt>
                <c:pt idx="143">
                  <c:v>15.11</c:v>
                </c:pt>
                <c:pt idx="144">
                  <c:v>15.21</c:v>
                </c:pt>
                <c:pt idx="145">
                  <c:v>15.32</c:v>
                </c:pt>
                <c:pt idx="146">
                  <c:v>15.42</c:v>
                </c:pt>
                <c:pt idx="147">
                  <c:v>15.53</c:v>
                </c:pt>
                <c:pt idx="148">
                  <c:v>15.64</c:v>
                </c:pt>
                <c:pt idx="149">
                  <c:v>15.74</c:v>
                </c:pt>
                <c:pt idx="150">
                  <c:v>15.85</c:v>
                </c:pt>
                <c:pt idx="151">
                  <c:v>15.95</c:v>
                </c:pt>
                <c:pt idx="152">
                  <c:v>16.059999999999999</c:v>
                </c:pt>
                <c:pt idx="153">
                  <c:v>16.16</c:v>
                </c:pt>
                <c:pt idx="154">
                  <c:v>16.27</c:v>
                </c:pt>
                <c:pt idx="155">
                  <c:v>16.38</c:v>
                </c:pt>
                <c:pt idx="156">
                  <c:v>16.48</c:v>
                </c:pt>
                <c:pt idx="157">
                  <c:v>16.579999999999998</c:v>
                </c:pt>
                <c:pt idx="158">
                  <c:v>16.690000000000001</c:v>
                </c:pt>
                <c:pt idx="159">
                  <c:v>16.79</c:v>
                </c:pt>
                <c:pt idx="160">
                  <c:v>16.899999999999999</c:v>
                </c:pt>
                <c:pt idx="161">
                  <c:v>17</c:v>
                </c:pt>
                <c:pt idx="162">
                  <c:v>17.11</c:v>
                </c:pt>
                <c:pt idx="163">
                  <c:v>17.21</c:v>
                </c:pt>
                <c:pt idx="164">
                  <c:v>17.32</c:v>
                </c:pt>
                <c:pt idx="165">
                  <c:v>17.43</c:v>
                </c:pt>
                <c:pt idx="166">
                  <c:v>17.53</c:v>
                </c:pt>
                <c:pt idx="167">
                  <c:v>17.64</c:v>
                </c:pt>
                <c:pt idx="168">
                  <c:v>17.739999999999998</c:v>
                </c:pt>
                <c:pt idx="169">
                  <c:v>17.850000000000001</c:v>
                </c:pt>
                <c:pt idx="170">
                  <c:v>17.95</c:v>
                </c:pt>
                <c:pt idx="171">
                  <c:v>18.059999999999999</c:v>
                </c:pt>
                <c:pt idx="172">
                  <c:v>18.16</c:v>
                </c:pt>
                <c:pt idx="173">
                  <c:v>18.27</c:v>
                </c:pt>
                <c:pt idx="174">
                  <c:v>18.37</c:v>
                </c:pt>
                <c:pt idx="175">
                  <c:v>18.48</c:v>
                </c:pt>
                <c:pt idx="176">
                  <c:v>18.579999999999998</c:v>
                </c:pt>
                <c:pt idx="177">
                  <c:v>18.690000000000001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19.11</c:v>
                </c:pt>
                <c:pt idx="182">
                  <c:v>19.22</c:v>
                </c:pt>
                <c:pt idx="183">
                  <c:v>19.32</c:v>
                </c:pt>
                <c:pt idx="184">
                  <c:v>19.43</c:v>
                </c:pt>
                <c:pt idx="185">
                  <c:v>19.53</c:v>
                </c:pt>
                <c:pt idx="186">
                  <c:v>19.64</c:v>
                </c:pt>
                <c:pt idx="187">
                  <c:v>19.739999999999998</c:v>
                </c:pt>
                <c:pt idx="188">
                  <c:v>19.850000000000001</c:v>
                </c:pt>
                <c:pt idx="189">
                  <c:v>19.95</c:v>
                </c:pt>
                <c:pt idx="190">
                  <c:v>20.059999999999999</c:v>
                </c:pt>
                <c:pt idx="191">
                  <c:v>20.170000000000002</c:v>
                </c:pt>
                <c:pt idx="192">
                  <c:v>20.27</c:v>
                </c:pt>
                <c:pt idx="193">
                  <c:v>20.38</c:v>
                </c:pt>
                <c:pt idx="194">
                  <c:v>20.49</c:v>
                </c:pt>
                <c:pt idx="195">
                  <c:v>20.59</c:v>
                </c:pt>
                <c:pt idx="196">
                  <c:v>20.69</c:v>
                </c:pt>
                <c:pt idx="197">
                  <c:v>20.8</c:v>
                </c:pt>
                <c:pt idx="198">
                  <c:v>20.9</c:v>
                </c:pt>
                <c:pt idx="199">
                  <c:v>21.01</c:v>
                </c:pt>
                <c:pt idx="200">
                  <c:v>21.11</c:v>
                </c:pt>
                <c:pt idx="201">
                  <c:v>21.22</c:v>
                </c:pt>
                <c:pt idx="202">
                  <c:v>21.32</c:v>
                </c:pt>
                <c:pt idx="203">
                  <c:v>21.42</c:v>
                </c:pt>
                <c:pt idx="204">
                  <c:v>21.53</c:v>
                </c:pt>
                <c:pt idx="205">
                  <c:v>21.63</c:v>
                </c:pt>
                <c:pt idx="206">
                  <c:v>21.74</c:v>
                </c:pt>
                <c:pt idx="207">
                  <c:v>21.85</c:v>
                </c:pt>
                <c:pt idx="208">
                  <c:v>21.95</c:v>
                </c:pt>
                <c:pt idx="209">
                  <c:v>22.05</c:v>
                </c:pt>
                <c:pt idx="210">
                  <c:v>22.16</c:v>
                </c:pt>
                <c:pt idx="211">
                  <c:v>22.27</c:v>
                </c:pt>
                <c:pt idx="212">
                  <c:v>22.37</c:v>
                </c:pt>
                <c:pt idx="213">
                  <c:v>22.48</c:v>
                </c:pt>
                <c:pt idx="214">
                  <c:v>22.58</c:v>
                </c:pt>
                <c:pt idx="215">
                  <c:v>22.69</c:v>
                </c:pt>
                <c:pt idx="216">
                  <c:v>22.8</c:v>
                </c:pt>
                <c:pt idx="217">
                  <c:v>22.9</c:v>
                </c:pt>
                <c:pt idx="218">
                  <c:v>23.01</c:v>
                </c:pt>
                <c:pt idx="219">
                  <c:v>23.11</c:v>
                </c:pt>
                <c:pt idx="220">
                  <c:v>23.22</c:v>
                </c:pt>
                <c:pt idx="221">
                  <c:v>23.32</c:v>
                </c:pt>
                <c:pt idx="222">
                  <c:v>23.43</c:v>
                </c:pt>
                <c:pt idx="223">
                  <c:v>23.53</c:v>
                </c:pt>
                <c:pt idx="224">
                  <c:v>23.64</c:v>
                </c:pt>
                <c:pt idx="225">
                  <c:v>23.74</c:v>
                </c:pt>
                <c:pt idx="226">
                  <c:v>23.85</c:v>
                </c:pt>
                <c:pt idx="227">
                  <c:v>23.95</c:v>
                </c:pt>
                <c:pt idx="228">
                  <c:v>24.06</c:v>
                </c:pt>
                <c:pt idx="229">
                  <c:v>24.17</c:v>
                </c:pt>
                <c:pt idx="230">
                  <c:v>24.27</c:v>
                </c:pt>
                <c:pt idx="231">
                  <c:v>24.38</c:v>
                </c:pt>
                <c:pt idx="232">
                  <c:v>24.48</c:v>
                </c:pt>
                <c:pt idx="233">
                  <c:v>24.59</c:v>
                </c:pt>
                <c:pt idx="234">
                  <c:v>24.69</c:v>
                </c:pt>
                <c:pt idx="235">
                  <c:v>24.8</c:v>
                </c:pt>
                <c:pt idx="236">
                  <c:v>24.91</c:v>
                </c:pt>
                <c:pt idx="237">
                  <c:v>25.01</c:v>
                </c:pt>
                <c:pt idx="238">
                  <c:v>25.11</c:v>
                </c:pt>
                <c:pt idx="239">
                  <c:v>25.22</c:v>
                </c:pt>
                <c:pt idx="240">
                  <c:v>25.32</c:v>
                </c:pt>
                <c:pt idx="241">
                  <c:v>25.43</c:v>
                </c:pt>
                <c:pt idx="242">
                  <c:v>25.53</c:v>
                </c:pt>
                <c:pt idx="243">
                  <c:v>25.64</c:v>
                </c:pt>
                <c:pt idx="244">
                  <c:v>25.74</c:v>
                </c:pt>
                <c:pt idx="245">
                  <c:v>25.85</c:v>
                </c:pt>
                <c:pt idx="246">
                  <c:v>25.96</c:v>
                </c:pt>
                <c:pt idx="247">
                  <c:v>26.06</c:v>
                </c:pt>
                <c:pt idx="248">
                  <c:v>26.17</c:v>
                </c:pt>
                <c:pt idx="249">
                  <c:v>26.27</c:v>
                </c:pt>
                <c:pt idx="250">
                  <c:v>26.37</c:v>
                </c:pt>
                <c:pt idx="251">
                  <c:v>26.48</c:v>
                </c:pt>
                <c:pt idx="252">
                  <c:v>26.59</c:v>
                </c:pt>
                <c:pt idx="253">
                  <c:v>26.69</c:v>
                </c:pt>
                <c:pt idx="254">
                  <c:v>26.79</c:v>
                </c:pt>
                <c:pt idx="255">
                  <c:v>26.9</c:v>
                </c:pt>
                <c:pt idx="256">
                  <c:v>27</c:v>
                </c:pt>
                <c:pt idx="257">
                  <c:v>27.11</c:v>
                </c:pt>
                <c:pt idx="258">
                  <c:v>27.21</c:v>
                </c:pt>
                <c:pt idx="259">
                  <c:v>27.33</c:v>
                </c:pt>
                <c:pt idx="260">
                  <c:v>27.43</c:v>
                </c:pt>
                <c:pt idx="261">
                  <c:v>27.54</c:v>
                </c:pt>
                <c:pt idx="262">
                  <c:v>27.64</c:v>
                </c:pt>
                <c:pt idx="263">
                  <c:v>27.75</c:v>
                </c:pt>
                <c:pt idx="264">
                  <c:v>27.85</c:v>
                </c:pt>
                <c:pt idx="265">
                  <c:v>27.96</c:v>
                </c:pt>
                <c:pt idx="266">
                  <c:v>28.06</c:v>
                </c:pt>
                <c:pt idx="267">
                  <c:v>28.17</c:v>
                </c:pt>
                <c:pt idx="268">
                  <c:v>28.27</c:v>
                </c:pt>
                <c:pt idx="269">
                  <c:v>28.38</c:v>
                </c:pt>
                <c:pt idx="270">
                  <c:v>28.48</c:v>
                </c:pt>
                <c:pt idx="271">
                  <c:v>28.58</c:v>
                </c:pt>
                <c:pt idx="272">
                  <c:v>28.7</c:v>
                </c:pt>
                <c:pt idx="273">
                  <c:v>28.8</c:v>
                </c:pt>
                <c:pt idx="274">
                  <c:v>28.9</c:v>
                </c:pt>
                <c:pt idx="275">
                  <c:v>29.01</c:v>
                </c:pt>
                <c:pt idx="276">
                  <c:v>29.11</c:v>
                </c:pt>
                <c:pt idx="277">
                  <c:v>29.22</c:v>
                </c:pt>
                <c:pt idx="278">
                  <c:v>29.32</c:v>
                </c:pt>
                <c:pt idx="279">
                  <c:v>29.43</c:v>
                </c:pt>
              </c:numCache>
            </c:numRef>
          </c:xVal>
          <c:yVal>
            <c:numRef>
              <c:f>Sayfa1!$F:$F</c:f>
              <c:numCache>
                <c:formatCode>General</c:formatCode>
                <c:ptCount val="1048576"/>
                <c:pt idx="0">
                  <c:v>54.5</c:v>
                </c:pt>
                <c:pt idx="1">
                  <c:v>100</c:v>
                </c:pt>
                <c:pt idx="2">
                  <c:v>100</c:v>
                </c:pt>
                <c:pt idx="3">
                  <c:v>81.8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90.9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90.9</c:v>
                </c:pt>
                <c:pt idx="14">
                  <c:v>100</c:v>
                </c:pt>
                <c:pt idx="15">
                  <c:v>90.9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90.9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90.9</c:v>
                </c:pt>
                <c:pt idx="26">
                  <c:v>100</c:v>
                </c:pt>
                <c:pt idx="27">
                  <c:v>90.9</c:v>
                </c:pt>
                <c:pt idx="28">
                  <c:v>100</c:v>
                </c:pt>
                <c:pt idx="29">
                  <c:v>90.9</c:v>
                </c:pt>
                <c:pt idx="30">
                  <c:v>100</c:v>
                </c:pt>
                <c:pt idx="31">
                  <c:v>90.9</c:v>
                </c:pt>
                <c:pt idx="32">
                  <c:v>100</c:v>
                </c:pt>
                <c:pt idx="33">
                  <c:v>100</c:v>
                </c:pt>
                <c:pt idx="34">
                  <c:v>90.9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90.9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90.9</c:v>
                </c:pt>
                <c:pt idx="47">
                  <c:v>100</c:v>
                </c:pt>
                <c:pt idx="48">
                  <c:v>90.9</c:v>
                </c:pt>
                <c:pt idx="49">
                  <c:v>100</c:v>
                </c:pt>
                <c:pt idx="50">
                  <c:v>90.9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90.9</c:v>
                </c:pt>
                <c:pt idx="56">
                  <c:v>100</c:v>
                </c:pt>
                <c:pt idx="57">
                  <c:v>90.9</c:v>
                </c:pt>
                <c:pt idx="58">
                  <c:v>100</c:v>
                </c:pt>
                <c:pt idx="59">
                  <c:v>100</c:v>
                </c:pt>
                <c:pt idx="60">
                  <c:v>90.9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90.9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90.9</c:v>
                </c:pt>
                <c:pt idx="70">
                  <c:v>100</c:v>
                </c:pt>
                <c:pt idx="71">
                  <c:v>90.9</c:v>
                </c:pt>
                <c:pt idx="72">
                  <c:v>100</c:v>
                </c:pt>
                <c:pt idx="73">
                  <c:v>90.9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90.9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90.9</c:v>
                </c:pt>
                <c:pt idx="86">
                  <c:v>100</c:v>
                </c:pt>
                <c:pt idx="87">
                  <c:v>90.9</c:v>
                </c:pt>
                <c:pt idx="88">
                  <c:v>100</c:v>
                </c:pt>
                <c:pt idx="89">
                  <c:v>100</c:v>
                </c:pt>
                <c:pt idx="90">
                  <c:v>90.9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90.9</c:v>
                </c:pt>
                <c:pt idx="95">
                  <c:v>100</c:v>
                </c:pt>
                <c:pt idx="96">
                  <c:v>90.9</c:v>
                </c:pt>
                <c:pt idx="97">
                  <c:v>100</c:v>
                </c:pt>
                <c:pt idx="98">
                  <c:v>90.9</c:v>
                </c:pt>
                <c:pt idx="99">
                  <c:v>100</c:v>
                </c:pt>
                <c:pt idx="100">
                  <c:v>100</c:v>
                </c:pt>
                <c:pt idx="101">
                  <c:v>90.9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90.9</c:v>
                </c:pt>
                <c:pt idx="108">
                  <c:v>100</c:v>
                </c:pt>
                <c:pt idx="109">
                  <c:v>90.9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90.9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90.9</c:v>
                </c:pt>
                <c:pt idx="131">
                  <c:v>100</c:v>
                </c:pt>
                <c:pt idx="132">
                  <c:v>90.9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90.9</c:v>
                </c:pt>
                <c:pt idx="138">
                  <c:v>100</c:v>
                </c:pt>
                <c:pt idx="139">
                  <c:v>90.9</c:v>
                </c:pt>
                <c:pt idx="140">
                  <c:v>100</c:v>
                </c:pt>
                <c:pt idx="141">
                  <c:v>90.9</c:v>
                </c:pt>
                <c:pt idx="142">
                  <c:v>100</c:v>
                </c:pt>
                <c:pt idx="143">
                  <c:v>100</c:v>
                </c:pt>
                <c:pt idx="144">
                  <c:v>90.9</c:v>
                </c:pt>
                <c:pt idx="145">
                  <c:v>100</c:v>
                </c:pt>
                <c:pt idx="146">
                  <c:v>90.9</c:v>
                </c:pt>
                <c:pt idx="147">
                  <c:v>100</c:v>
                </c:pt>
                <c:pt idx="148">
                  <c:v>100</c:v>
                </c:pt>
                <c:pt idx="149">
                  <c:v>90.9</c:v>
                </c:pt>
                <c:pt idx="150">
                  <c:v>100</c:v>
                </c:pt>
                <c:pt idx="151">
                  <c:v>90.9</c:v>
                </c:pt>
                <c:pt idx="152">
                  <c:v>100</c:v>
                </c:pt>
                <c:pt idx="153">
                  <c:v>90.9</c:v>
                </c:pt>
                <c:pt idx="154">
                  <c:v>100</c:v>
                </c:pt>
                <c:pt idx="155">
                  <c:v>100</c:v>
                </c:pt>
                <c:pt idx="156">
                  <c:v>90.9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90.9</c:v>
                </c:pt>
                <c:pt idx="173">
                  <c:v>100</c:v>
                </c:pt>
                <c:pt idx="174">
                  <c:v>90.9</c:v>
                </c:pt>
                <c:pt idx="175">
                  <c:v>100</c:v>
                </c:pt>
                <c:pt idx="176">
                  <c:v>90.9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90.9</c:v>
                </c:pt>
                <c:pt idx="181">
                  <c:v>100</c:v>
                </c:pt>
                <c:pt idx="182">
                  <c:v>100</c:v>
                </c:pt>
                <c:pt idx="183">
                  <c:v>90.9</c:v>
                </c:pt>
                <c:pt idx="184">
                  <c:v>100</c:v>
                </c:pt>
                <c:pt idx="185">
                  <c:v>90.9</c:v>
                </c:pt>
                <c:pt idx="186">
                  <c:v>100</c:v>
                </c:pt>
                <c:pt idx="187">
                  <c:v>90.9</c:v>
                </c:pt>
                <c:pt idx="188">
                  <c:v>100</c:v>
                </c:pt>
                <c:pt idx="189">
                  <c:v>90.9</c:v>
                </c:pt>
                <c:pt idx="190">
                  <c:v>100</c:v>
                </c:pt>
                <c:pt idx="191">
                  <c:v>100</c:v>
                </c:pt>
                <c:pt idx="192">
                  <c:v>90.9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90.9</c:v>
                </c:pt>
                <c:pt idx="197">
                  <c:v>100</c:v>
                </c:pt>
                <c:pt idx="198">
                  <c:v>90.9</c:v>
                </c:pt>
                <c:pt idx="199">
                  <c:v>100</c:v>
                </c:pt>
                <c:pt idx="200">
                  <c:v>90.9</c:v>
                </c:pt>
                <c:pt idx="201">
                  <c:v>100</c:v>
                </c:pt>
                <c:pt idx="202">
                  <c:v>90.9</c:v>
                </c:pt>
                <c:pt idx="203">
                  <c:v>100</c:v>
                </c:pt>
                <c:pt idx="204">
                  <c:v>100</c:v>
                </c:pt>
                <c:pt idx="205">
                  <c:v>90.9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90.9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90.9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90.9</c:v>
                </c:pt>
                <c:pt idx="226">
                  <c:v>100</c:v>
                </c:pt>
                <c:pt idx="227">
                  <c:v>90.9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90.9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90.9</c:v>
                </c:pt>
                <c:pt idx="239">
                  <c:v>100</c:v>
                </c:pt>
                <c:pt idx="240">
                  <c:v>90.9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90.9</c:v>
                </c:pt>
                <c:pt idx="248">
                  <c:v>100</c:v>
                </c:pt>
                <c:pt idx="249">
                  <c:v>90.9</c:v>
                </c:pt>
                <c:pt idx="250">
                  <c:v>90.9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90.9</c:v>
                </c:pt>
                <c:pt idx="255">
                  <c:v>100</c:v>
                </c:pt>
                <c:pt idx="256">
                  <c:v>90.9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90.9</c:v>
                </c:pt>
                <c:pt idx="267">
                  <c:v>100</c:v>
                </c:pt>
                <c:pt idx="268">
                  <c:v>90.9</c:v>
                </c:pt>
                <c:pt idx="269">
                  <c:v>100</c:v>
                </c:pt>
                <c:pt idx="270">
                  <c:v>100</c:v>
                </c:pt>
                <c:pt idx="271">
                  <c:v>90.9</c:v>
                </c:pt>
                <c:pt idx="272">
                  <c:v>100</c:v>
                </c:pt>
                <c:pt idx="273">
                  <c:v>90.9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BB-49AB-8623-92C38FA0D0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57384992"/>
        <c:axId val="1963072576"/>
      </c:scatterChart>
      <c:valAx>
        <c:axId val="1757384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(İşlem Süresi)</a:t>
                </a:r>
              </a:p>
            </c:rich>
          </c:tx>
          <c:layout>
            <c:manualLayout>
              <c:xMode val="edge"/>
              <c:yMode val="edge"/>
              <c:x val="0.42485282060531865"/>
              <c:y val="0.94582943899167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3072576"/>
        <c:crosses val="autoZero"/>
        <c:crossBetween val="midCat"/>
      </c:valAx>
      <c:valAx>
        <c:axId val="19630725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CPU - İşlemci Kullanımı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73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31028575867017"/>
          <c:y val="0.78416711498079894"/>
          <c:w val="0.25195964125350084"/>
          <c:h val="0.1062635888765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Zaman</a:t>
            </a:r>
            <a:r>
              <a:rPr lang="tr-TR" baseline="0"/>
              <a:t> - (%) Bellek Kullanım Grafiği - Resim 3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0143472347571627E-2"/>
          <c:y val="0.1168858013341135"/>
          <c:w val="0.84395041065722753"/>
          <c:h val="0.74318116737163964"/>
        </c:manualLayout>
      </c:layout>
      <c:scatterChart>
        <c:scatterStyle val="lineMarker"/>
        <c:varyColors val="0"/>
        <c:ser>
          <c:idx val="0"/>
          <c:order val="0"/>
          <c:tx>
            <c:v>GPOS_MEMORY_DATA-IMAGE_3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Sayfa1!$B:$B</c:f>
              <c:numCache>
                <c:formatCode>0.00</c:formatCode>
                <c:ptCount val="1048576"/>
                <c:pt idx="0">
                  <c:v>0.09</c:v>
                </c:pt>
                <c:pt idx="1">
                  <c:v>0.2</c:v>
                </c:pt>
                <c:pt idx="2">
                  <c:v>0.31</c:v>
                </c:pt>
                <c:pt idx="3">
                  <c:v>0.41</c:v>
                </c:pt>
                <c:pt idx="4">
                  <c:v>0.51</c:v>
                </c:pt>
                <c:pt idx="5">
                  <c:v>0.61</c:v>
                </c:pt>
                <c:pt idx="6">
                  <c:v>0.72</c:v>
                </c:pt>
                <c:pt idx="7">
                  <c:v>0.82</c:v>
                </c:pt>
                <c:pt idx="8">
                  <c:v>0.93</c:v>
                </c:pt>
                <c:pt idx="9">
                  <c:v>1.03</c:v>
                </c:pt>
                <c:pt idx="10">
                  <c:v>1.1299999999999999</c:v>
                </c:pt>
                <c:pt idx="11">
                  <c:v>1.23</c:v>
                </c:pt>
                <c:pt idx="12">
                  <c:v>1.34</c:v>
                </c:pt>
                <c:pt idx="13">
                  <c:v>1.44</c:v>
                </c:pt>
                <c:pt idx="14">
                  <c:v>1.55</c:v>
                </c:pt>
                <c:pt idx="15">
                  <c:v>1.66</c:v>
                </c:pt>
                <c:pt idx="16">
                  <c:v>1.76</c:v>
                </c:pt>
                <c:pt idx="17">
                  <c:v>1.86</c:v>
                </c:pt>
                <c:pt idx="18">
                  <c:v>1.96</c:v>
                </c:pt>
                <c:pt idx="19">
                  <c:v>2.06</c:v>
                </c:pt>
                <c:pt idx="20">
                  <c:v>2.17</c:v>
                </c:pt>
                <c:pt idx="21">
                  <c:v>2.27</c:v>
                </c:pt>
                <c:pt idx="22">
                  <c:v>2.38</c:v>
                </c:pt>
                <c:pt idx="23">
                  <c:v>2.48</c:v>
                </c:pt>
                <c:pt idx="24">
                  <c:v>2.59</c:v>
                </c:pt>
                <c:pt idx="25">
                  <c:v>2.69</c:v>
                </c:pt>
                <c:pt idx="26">
                  <c:v>2.79</c:v>
                </c:pt>
                <c:pt idx="27">
                  <c:v>2.9</c:v>
                </c:pt>
                <c:pt idx="28">
                  <c:v>3</c:v>
                </c:pt>
                <c:pt idx="29">
                  <c:v>3.11</c:v>
                </c:pt>
                <c:pt idx="30">
                  <c:v>3.21</c:v>
                </c:pt>
                <c:pt idx="31">
                  <c:v>3.31</c:v>
                </c:pt>
                <c:pt idx="32">
                  <c:v>3.41</c:v>
                </c:pt>
                <c:pt idx="33">
                  <c:v>3.52</c:v>
                </c:pt>
                <c:pt idx="34">
                  <c:v>3.63</c:v>
                </c:pt>
                <c:pt idx="35">
                  <c:v>3.73</c:v>
                </c:pt>
                <c:pt idx="36">
                  <c:v>3.84</c:v>
                </c:pt>
                <c:pt idx="37">
                  <c:v>3.94</c:v>
                </c:pt>
                <c:pt idx="38">
                  <c:v>4.04</c:v>
                </c:pt>
                <c:pt idx="39">
                  <c:v>4.1500000000000004</c:v>
                </c:pt>
                <c:pt idx="40">
                  <c:v>4.25</c:v>
                </c:pt>
                <c:pt idx="41">
                  <c:v>4.3600000000000003</c:v>
                </c:pt>
                <c:pt idx="42">
                  <c:v>4.46</c:v>
                </c:pt>
                <c:pt idx="43">
                  <c:v>4.5599999999999996</c:v>
                </c:pt>
                <c:pt idx="44">
                  <c:v>4.67</c:v>
                </c:pt>
                <c:pt idx="45">
                  <c:v>4.7699999999999996</c:v>
                </c:pt>
                <c:pt idx="46">
                  <c:v>4.88</c:v>
                </c:pt>
                <c:pt idx="47">
                  <c:v>4.9800000000000004</c:v>
                </c:pt>
                <c:pt idx="48">
                  <c:v>5.09</c:v>
                </c:pt>
                <c:pt idx="49">
                  <c:v>5.19</c:v>
                </c:pt>
                <c:pt idx="50">
                  <c:v>5.29</c:v>
                </c:pt>
                <c:pt idx="51">
                  <c:v>5.4</c:v>
                </c:pt>
                <c:pt idx="52">
                  <c:v>5.5</c:v>
                </c:pt>
                <c:pt idx="53">
                  <c:v>5.61</c:v>
                </c:pt>
                <c:pt idx="54">
                  <c:v>5.71</c:v>
                </c:pt>
                <c:pt idx="55">
                  <c:v>5.81</c:v>
                </c:pt>
                <c:pt idx="56">
                  <c:v>5.91</c:v>
                </c:pt>
                <c:pt idx="57">
                  <c:v>6.02</c:v>
                </c:pt>
                <c:pt idx="58">
                  <c:v>6.13</c:v>
                </c:pt>
                <c:pt idx="59">
                  <c:v>6.23</c:v>
                </c:pt>
                <c:pt idx="60">
                  <c:v>6.34</c:v>
                </c:pt>
                <c:pt idx="61">
                  <c:v>6.44</c:v>
                </c:pt>
                <c:pt idx="62">
                  <c:v>6.55</c:v>
                </c:pt>
                <c:pt idx="63">
                  <c:v>6.65</c:v>
                </c:pt>
                <c:pt idx="64">
                  <c:v>6.75</c:v>
                </c:pt>
                <c:pt idx="65">
                  <c:v>6.85</c:v>
                </c:pt>
                <c:pt idx="66">
                  <c:v>6.96</c:v>
                </c:pt>
                <c:pt idx="67">
                  <c:v>7.06</c:v>
                </c:pt>
                <c:pt idx="68">
                  <c:v>7.17</c:v>
                </c:pt>
                <c:pt idx="69">
                  <c:v>7.27</c:v>
                </c:pt>
                <c:pt idx="70">
                  <c:v>7.37</c:v>
                </c:pt>
                <c:pt idx="71">
                  <c:v>7.48</c:v>
                </c:pt>
                <c:pt idx="72">
                  <c:v>7.59</c:v>
                </c:pt>
                <c:pt idx="73">
                  <c:v>7.69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8.31</c:v>
                </c:pt>
                <c:pt idx="80">
                  <c:v>8.41</c:v>
                </c:pt>
                <c:pt idx="81">
                  <c:v>8.52</c:v>
                </c:pt>
                <c:pt idx="82">
                  <c:v>8.6199999999999992</c:v>
                </c:pt>
                <c:pt idx="83">
                  <c:v>8.73</c:v>
                </c:pt>
                <c:pt idx="84">
                  <c:v>8.83</c:v>
                </c:pt>
                <c:pt idx="85">
                  <c:v>8.93</c:v>
                </c:pt>
                <c:pt idx="86">
                  <c:v>9.0399999999999991</c:v>
                </c:pt>
                <c:pt idx="87">
                  <c:v>9.14</c:v>
                </c:pt>
                <c:pt idx="88">
                  <c:v>9.25</c:v>
                </c:pt>
                <c:pt idx="89">
                  <c:v>9.35</c:v>
                </c:pt>
                <c:pt idx="90">
                  <c:v>9.4499999999999993</c:v>
                </c:pt>
                <c:pt idx="91">
                  <c:v>9.56</c:v>
                </c:pt>
                <c:pt idx="92">
                  <c:v>9.67</c:v>
                </c:pt>
                <c:pt idx="93">
                  <c:v>9.77</c:v>
                </c:pt>
                <c:pt idx="94">
                  <c:v>9.8699999999999992</c:v>
                </c:pt>
                <c:pt idx="95">
                  <c:v>9.98</c:v>
                </c:pt>
                <c:pt idx="96">
                  <c:v>10.08</c:v>
                </c:pt>
                <c:pt idx="97">
                  <c:v>10.19</c:v>
                </c:pt>
                <c:pt idx="98">
                  <c:v>10.29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10.71</c:v>
                </c:pt>
                <c:pt idx="103">
                  <c:v>10.81</c:v>
                </c:pt>
                <c:pt idx="104">
                  <c:v>10.91</c:v>
                </c:pt>
                <c:pt idx="105">
                  <c:v>11.02</c:v>
                </c:pt>
                <c:pt idx="106">
                  <c:v>11.12</c:v>
                </c:pt>
                <c:pt idx="107">
                  <c:v>11.23</c:v>
                </c:pt>
                <c:pt idx="108">
                  <c:v>11.33</c:v>
                </c:pt>
                <c:pt idx="109">
                  <c:v>11.43</c:v>
                </c:pt>
                <c:pt idx="110">
                  <c:v>11.54</c:v>
                </c:pt>
                <c:pt idx="111">
                  <c:v>11.64</c:v>
                </c:pt>
                <c:pt idx="112">
                  <c:v>11.74</c:v>
                </c:pt>
                <c:pt idx="113">
                  <c:v>11.85</c:v>
                </c:pt>
                <c:pt idx="114">
                  <c:v>11.95</c:v>
                </c:pt>
                <c:pt idx="115">
                  <c:v>12.06</c:v>
                </c:pt>
                <c:pt idx="116">
                  <c:v>12.16</c:v>
                </c:pt>
                <c:pt idx="117">
                  <c:v>12.26</c:v>
                </c:pt>
                <c:pt idx="118">
                  <c:v>12.37</c:v>
                </c:pt>
                <c:pt idx="119">
                  <c:v>12.47</c:v>
                </c:pt>
                <c:pt idx="120">
                  <c:v>12.58</c:v>
                </c:pt>
                <c:pt idx="121">
                  <c:v>12.68</c:v>
                </c:pt>
                <c:pt idx="122">
                  <c:v>12.79</c:v>
                </c:pt>
                <c:pt idx="123">
                  <c:v>12.89</c:v>
                </c:pt>
                <c:pt idx="124">
                  <c:v>12.99</c:v>
                </c:pt>
                <c:pt idx="125">
                  <c:v>13.1</c:v>
                </c:pt>
                <c:pt idx="126">
                  <c:v>13.2</c:v>
                </c:pt>
                <c:pt idx="127">
                  <c:v>13.31</c:v>
                </c:pt>
                <c:pt idx="128">
                  <c:v>13.41</c:v>
                </c:pt>
                <c:pt idx="129">
                  <c:v>13.52</c:v>
                </c:pt>
                <c:pt idx="130">
                  <c:v>13.62</c:v>
                </c:pt>
                <c:pt idx="131">
                  <c:v>13.73</c:v>
                </c:pt>
                <c:pt idx="132">
                  <c:v>13.83</c:v>
                </c:pt>
                <c:pt idx="133">
                  <c:v>13.94</c:v>
                </c:pt>
                <c:pt idx="134">
                  <c:v>14.04</c:v>
                </c:pt>
                <c:pt idx="135">
                  <c:v>14.14</c:v>
                </c:pt>
                <c:pt idx="136">
                  <c:v>14.25</c:v>
                </c:pt>
                <c:pt idx="137">
                  <c:v>14.35</c:v>
                </c:pt>
                <c:pt idx="138">
                  <c:v>14.46</c:v>
                </c:pt>
                <c:pt idx="139">
                  <c:v>14.56</c:v>
                </c:pt>
                <c:pt idx="140">
                  <c:v>14.66</c:v>
                </c:pt>
                <c:pt idx="141">
                  <c:v>14.77</c:v>
                </c:pt>
                <c:pt idx="142">
                  <c:v>14.87</c:v>
                </c:pt>
                <c:pt idx="143">
                  <c:v>14.98</c:v>
                </c:pt>
                <c:pt idx="144">
                  <c:v>15.08</c:v>
                </c:pt>
                <c:pt idx="145">
                  <c:v>15.19</c:v>
                </c:pt>
                <c:pt idx="146">
                  <c:v>15.29</c:v>
                </c:pt>
                <c:pt idx="147">
                  <c:v>15.4</c:v>
                </c:pt>
                <c:pt idx="148">
                  <c:v>15.5</c:v>
                </c:pt>
                <c:pt idx="149">
                  <c:v>15.61</c:v>
                </c:pt>
                <c:pt idx="150">
                  <c:v>15.71</c:v>
                </c:pt>
                <c:pt idx="151">
                  <c:v>15.82</c:v>
                </c:pt>
                <c:pt idx="152">
                  <c:v>15.92</c:v>
                </c:pt>
                <c:pt idx="153">
                  <c:v>16.02</c:v>
                </c:pt>
                <c:pt idx="154">
                  <c:v>16.13</c:v>
                </c:pt>
                <c:pt idx="155">
                  <c:v>16.23</c:v>
                </c:pt>
                <c:pt idx="156">
                  <c:v>16.329999999999998</c:v>
                </c:pt>
                <c:pt idx="157">
                  <c:v>16.440000000000001</c:v>
                </c:pt>
                <c:pt idx="158">
                  <c:v>16.54</c:v>
                </c:pt>
                <c:pt idx="159">
                  <c:v>16.649999999999999</c:v>
                </c:pt>
                <c:pt idx="160">
                  <c:v>16.75</c:v>
                </c:pt>
                <c:pt idx="161">
                  <c:v>16.850000000000001</c:v>
                </c:pt>
                <c:pt idx="162">
                  <c:v>16.96</c:v>
                </c:pt>
                <c:pt idx="163">
                  <c:v>17.059999999999999</c:v>
                </c:pt>
                <c:pt idx="164">
                  <c:v>17.16</c:v>
                </c:pt>
                <c:pt idx="165">
                  <c:v>17.27</c:v>
                </c:pt>
                <c:pt idx="166">
                  <c:v>17.37</c:v>
                </c:pt>
                <c:pt idx="167">
                  <c:v>17.48</c:v>
                </c:pt>
                <c:pt idx="168">
                  <c:v>17.59</c:v>
                </c:pt>
                <c:pt idx="169">
                  <c:v>17.690000000000001</c:v>
                </c:pt>
                <c:pt idx="170">
                  <c:v>17.8</c:v>
                </c:pt>
                <c:pt idx="171">
                  <c:v>17.899999999999999</c:v>
                </c:pt>
                <c:pt idx="172">
                  <c:v>18.010000000000002</c:v>
                </c:pt>
                <c:pt idx="173">
                  <c:v>18.11</c:v>
                </c:pt>
                <c:pt idx="174">
                  <c:v>18.21</c:v>
                </c:pt>
                <c:pt idx="175">
                  <c:v>18.32</c:v>
                </c:pt>
                <c:pt idx="176">
                  <c:v>18.420000000000002</c:v>
                </c:pt>
                <c:pt idx="177">
                  <c:v>18.53</c:v>
                </c:pt>
                <c:pt idx="178">
                  <c:v>18.63</c:v>
                </c:pt>
                <c:pt idx="179">
                  <c:v>18.739999999999998</c:v>
                </c:pt>
                <c:pt idx="180">
                  <c:v>18.84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19.36</c:v>
                </c:pt>
                <c:pt idx="186">
                  <c:v>19.46</c:v>
                </c:pt>
                <c:pt idx="187">
                  <c:v>19.57</c:v>
                </c:pt>
                <c:pt idx="188">
                  <c:v>19.670000000000002</c:v>
                </c:pt>
                <c:pt idx="189">
                  <c:v>19.77</c:v>
                </c:pt>
                <c:pt idx="190">
                  <c:v>19.88</c:v>
                </c:pt>
                <c:pt idx="191">
                  <c:v>19.989999999999998</c:v>
                </c:pt>
                <c:pt idx="192">
                  <c:v>20.09</c:v>
                </c:pt>
                <c:pt idx="193">
                  <c:v>20.190000000000001</c:v>
                </c:pt>
                <c:pt idx="194">
                  <c:v>20.3</c:v>
                </c:pt>
                <c:pt idx="195">
                  <c:v>20.399999999999999</c:v>
                </c:pt>
                <c:pt idx="196">
                  <c:v>20.51</c:v>
                </c:pt>
                <c:pt idx="197">
                  <c:v>20.61</c:v>
                </c:pt>
                <c:pt idx="198">
                  <c:v>20.71</c:v>
                </c:pt>
                <c:pt idx="199">
                  <c:v>20.82</c:v>
                </c:pt>
                <c:pt idx="200">
                  <c:v>20.92</c:v>
                </c:pt>
                <c:pt idx="201">
                  <c:v>21.03</c:v>
                </c:pt>
                <c:pt idx="202">
                  <c:v>21.13</c:v>
                </c:pt>
                <c:pt idx="203">
                  <c:v>21.24</c:v>
                </c:pt>
                <c:pt idx="204">
                  <c:v>21.34</c:v>
                </c:pt>
                <c:pt idx="205">
                  <c:v>21.45</c:v>
                </c:pt>
                <c:pt idx="206">
                  <c:v>21.55</c:v>
                </c:pt>
                <c:pt idx="207">
                  <c:v>21.65</c:v>
                </c:pt>
                <c:pt idx="208">
                  <c:v>21.76</c:v>
                </c:pt>
                <c:pt idx="209">
                  <c:v>21.86</c:v>
                </c:pt>
                <c:pt idx="210">
                  <c:v>21.97</c:v>
                </c:pt>
                <c:pt idx="211">
                  <c:v>22.08</c:v>
                </c:pt>
                <c:pt idx="212">
                  <c:v>22.18</c:v>
                </c:pt>
                <c:pt idx="213">
                  <c:v>22.28</c:v>
                </c:pt>
                <c:pt idx="214">
                  <c:v>22.39</c:v>
                </c:pt>
                <c:pt idx="215">
                  <c:v>22.5</c:v>
                </c:pt>
                <c:pt idx="216">
                  <c:v>22.6</c:v>
                </c:pt>
                <c:pt idx="217">
                  <c:v>22.7</c:v>
                </c:pt>
                <c:pt idx="218">
                  <c:v>22.8</c:v>
                </c:pt>
                <c:pt idx="219">
                  <c:v>22.91</c:v>
                </c:pt>
                <c:pt idx="220">
                  <c:v>23.01</c:v>
                </c:pt>
                <c:pt idx="221">
                  <c:v>23.12</c:v>
                </c:pt>
                <c:pt idx="222">
                  <c:v>23.22</c:v>
                </c:pt>
                <c:pt idx="223">
                  <c:v>23.32</c:v>
                </c:pt>
                <c:pt idx="224">
                  <c:v>23.43</c:v>
                </c:pt>
                <c:pt idx="225">
                  <c:v>23.53</c:v>
                </c:pt>
                <c:pt idx="226">
                  <c:v>23.64</c:v>
                </c:pt>
                <c:pt idx="227">
                  <c:v>23.74</c:v>
                </c:pt>
                <c:pt idx="228">
                  <c:v>23.85</c:v>
                </c:pt>
                <c:pt idx="229">
                  <c:v>23.95</c:v>
                </c:pt>
                <c:pt idx="230">
                  <c:v>24.05</c:v>
                </c:pt>
                <c:pt idx="231">
                  <c:v>24.16</c:v>
                </c:pt>
                <c:pt idx="232">
                  <c:v>24.26</c:v>
                </c:pt>
                <c:pt idx="233">
                  <c:v>24.36</c:v>
                </c:pt>
                <c:pt idx="234">
                  <c:v>24.47</c:v>
                </c:pt>
                <c:pt idx="235">
                  <c:v>24.57</c:v>
                </c:pt>
                <c:pt idx="236">
                  <c:v>24.68</c:v>
                </c:pt>
                <c:pt idx="237">
                  <c:v>24.79</c:v>
                </c:pt>
                <c:pt idx="238">
                  <c:v>24.89</c:v>
                </c:pt>
                <c:pt idx="239">
                  <c:v>25</c:v>
                </c:pt>
                <c:pt idx="240">
                  <c:v>25.1</c:v>
                </c:pt>
                <c:pt idx="241">
                  <c:v>25.2</c:v>
                </c:pt>
                <c:pt idx="242">
                  <c:v>25.31</c:v>
                </c:pt>
                <c:pt idx="243">
                  <c:v>25.41</c:v>
                </c:pt>
                <c:pt idx="244">
                  <c:v>25.51</c:v>
                </c:pt>
                <c:pt idx="245">
                  <c:v>25.62</c:v>
                </c:pt>
                <c:pt idx="246">
                  <c:v>25.73</c:v>
                </c:pt>
                <c:pt idx="247">
                  <c:v>25.83</c:v>
                </c:pt>
                <c:pt idx="248">
                  <c:v>25.93</c:v>
                </c:pt>
                <c:pt idx="249">
                  <c:v>26.03</c:v>
                </c:pt>
                <c:pt idx="250">
                  <c:v>26.14</c:v>
                </c:pt>
                <c:pt idx="251">
                  <c:v>26.24</c:v>
                </c:pt>
                <c:pt idx="252">
                  <c:v>26.35</c:v>
                </c:pt>
                <c:pt idx="253">
                  <c:v>26.45</c:v>
                </c:pt>
                <c:pt idx="254">
                  <c:v>26.55</c:v>
                </c:pt>
                <c:pt idx="255">
                  <c:v>26.66</c:v>
                </c:pt>
                <c:pt idx="256">
                  <c:v>26.76</c:v>
                </c:pt>
                <c:pt idx="257">
                  <c:v>26.86</c:v>
                </c:pt>
                <c:pt idx="258">
                  <c:v>26.97</c:v>
                </c:pt>
                <c:pt idx="259">
                  <c:v>27.08</c:v>
                </c:pt>
                <c:pt idx="260">
                  <c:v>27.18</c:v>
                </c:pt>
                <c:pt idx="261">
                  <c:v>27.29</c:v>
                </c:pt>
                <c:pt idx="262">
                  <c:v>27.39</c:v>
                </c:pt>
                <c:pt idx="263">
                  <c:v>27.49</c:v>
                </c:pt>
                <c:pt idx="264">
                  <c:v>27.6</c:v>
                </c:pt>
                <c:pt idx="265">
                  <c:v>27.7</c:v>
                </c:pt>
                <c:pt idx="266">
                  <c:v>27.81</c:v>
                </c:pt>
                <c:pt idx="267">
                  <c:v>27.92</c:v>
                </c:pt>
                <c:pt idx="268">
                  <c:v>28.01</c:v>
                </c:pt>
                <c:pt idx="269">
                  <c:v>28.12</c:v>
                </c:pt>
                <c:pt idx="270">
                  <c:v>28.22</c:v>
                </c:pt>
                <c:pt idx="271">
                  <c:v>28.33</c:v>
                </c:pt>
                <c:pt idx="272">
                  <c:v>28.43</c:v>
                </c:pt>
                <c:pt idx="273">
                  <c:v>28.53</c:v>
                </c:pt>
              </c:numCache>
            </c:numRef>
          </c:xVal>
          <c:yVal>
            <c:numRef>
              <c:f>Sayfa1!$C:$C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3.5</c:v>
                </c:pt>
                <c:pt idx="27">
                  <c:v>4.0999999999999996</c:v>
                </c:pt>
                <c:pt idx="28">
                  <c:v>6</c:v>
                </c:pt>
                <c:pt idx="29">
                  <c:v>7.5</c:v>
                </c:pt>
                <c:pt idx="30">
                  <c:v>7.5</c:v>
                </c:pt>
                <c:pt idx="31">
                  <c:v>8.5</c:v>
                </c:pt>
                <c:pt idx="32">
                  <c:v>9.3000000000000007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10</c:v>
                </c:pt>
                <c:pt idx="41">
                  <c:v>10.7</c:v>
                </c:pt>
                <c:pt idx="42">
                  <c:v>10.7</c:v>
                </c:pt>
                <c:pt idx="43">
                  <c:v>10.7</c:v>
                </c:pt>
                <c:pt idx="44">
                  <c:v>10.7</c:v>
                </c:pt>
                <c:pt idx="45">
                  <c:v>10.7</c:v>
                </c:pt>
                <c:pt idx="46">
                  <c:v>10.7</c:v>
                </c:pt>
                <c:pt idx="47">
                  <c:v>10.7</c:v>
                </c:pt>
                <c:pt idx="48">
                  <c:v>10.7</c:v>
                </c:pt>
                <c:pt idx="49">
                  <c:v>11</c:v>
                </c:pt>
                <c:pt idx="50">
                  <c:v>11.9</c:v>
                </c:pt>
                <c:pt idx="51">
                  <c:v>11.9</c:v>
                </c:pt>
                <c:pt idx="52">
                  <c:v>11.9</c:v>
                </c:pt>
                <c:pt idx="53">
                  <c:v>11.9</c:v>
                </c:pt>
                <c:pt idx="54">
                  <c:v>11.9</c:v>
                </c:pt>
                <c:pt idx="55">
                  <c:v>11.9</c:v>
                </c:pt>
                <c:pt idx="56">
                  <c:v>12.2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12.6</c:v>
                </c:pt>
                <c:pt idx="64">
                  <c:v>13.1</c:v>
                </c:pt>
                <c:pt idx="65">
                  <c:v>13.5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13.5</c:v>
                </c:pt>
                <c:pt idx="70">
                  <c:v>13.5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14.2</c:v>
                </c:pt>
                <c:pt idx="78">
                  <c:v>14.4</c:v>
                </c:pt>
                <c:pt idx="79">
                  <c:v>14.4</c:v>
                </c:pt>
                <c:pt idx="80">
                  <c:v>14.4</c:v>
                </c:pt>
                <c:pt idx="81">
                  <c:v>14.4</c:v>
                </c:pt>
                <c:pt idx="82">
                  <c:v>14.4</c:v>
                </c:pt>
                <c:pt idx="83">
                  <c:v>14.6</c:v>
                </c:pt>
                <c:pt idx="84">
                  <c:v>14.8</c:v>
                </c:pt>
                <c:pt idx="85">
                  <c:v>14.8</c:v>
                </c:pt>
                <c:pt idx="86">
                  <c:v>14.8</c:v>
                </c:pt>
                <c:pt idx="87">
                  <c:v>14.8</c:v>
                </c:pt>
                <c:pt idx="88">
                  <c:v>14.8</c:v>
                </c:pt>
                <c:pt idx="89">
                  <c:v>14.8</c:v>
                </c:pt>
                <c:pt idx="90">
                  <c:v>15.2</c:v>
                </c:pt>
                <c:pt idx="91">
                  <c:v>15.3</c:v>
                </c:pt>
                <c:pt idx="92">
                  <c:v>15.3</c:v>
                </c:pt>
                <c:pt idx="93">
                  <c:v>15.3</c:v>
                </c:pt>
                <c:pt idx="94">
                  <c:v>15.3</c:v>
                </c:pt>
                <c:pt idx="95">
                  <c:v>15.3</c:v>
                </c:pt>
                <c:pt idx="96">
                  <c:v>15.6</c:v>
                </c:pt>
                <c:pt idx="97">
                  <c:v>15.8</c:v>
                </c:pt>
                <c:pt idx="98">
                  <c:v>15.8</c:v>
                </c:pt>
                <c:pt idx="99">
                  <c:v>15.8</c:v>
                </c:pt>
                <c:pt idx="100">
                  <c:v>15.8</c:v>
                </c:pt>
                <c:pt idx="101">
                  <c:v>15.8</c:v>
                </c:pt>
                <c:pt idx="102">
                  <c:v>15.8</c:v>
                </c:pt>
                <c:pt idx="103">
                  <c:v>16.2</c:v>
                </c:pt>
                <c:pt idx="104">
                  <c:v>16.2</c:v>
                </c:pt>
                <c:pt idx="105">
                  <c:v>16.2</c:v>
                </c:pt>
                <c:pt idx="106">
                  <c:v>16.2</c:v>
                </c:pt>
                <c:pt idx="107">
                  <c:v>16.2</c:v>
                </c:pt>
                <c:pt idx="108">
                  <c:v>16.2</c:v>
                </c:pt>
                <c:pt idx="109">
                  <c:v>16.5</c:v>
                </c:pt>
                <c:pt idx="110">
                  <c:v>16.7</c:v>
                </c:pt>
                <c:pt idx="111">
                  <c:v>16.7</c:v>
                </c:pt>
                <c:pt idx="112">
                  <c:v>16.7</c:v>
                </c:pt>
                <c:pt idx="113">
                  <c:v>16.7</c:v>
                </c:pt>
                <c:pt idx="114">
                  <c:v>16.7</c:v>
                </c:pt>
                <c:pt idx="115">
                  <c:v>16.7</c:v>
                </c:pt>
                <c:pt idx="116">
                  <c:v>17.2</c:v>
                </c:pt>
                <c:pt idx="117">
                  <c:v>17.2</c:v>
                </c:pt>
                <c:pt idx="118">
                  <c:v>17.2</c:v>
                </c:pt>
                <c:pt idx="119">
                  <c:v>17.2</c:v>
                </c:pt>
                <c:pt idx="120">
                  <c:v>17.2</c:v>
                </c:pt>
                <c:pt idx="121">
                  <c:v>17.2</c:v>
                </c:pt>
                <c:pt idx="122">
                  <c:v>17.399999999999999</c:v>
                </c:pt>
                <c:pt idx="123">
                  <c:v>17.600000000000001</c:v>
                </c:pt>
                <c:pt idx="124">
                  <c:v>17.600000000000001</c:v>
                </c:pt>
                <c:pt idx="125">
                  <c:v>17.600000000000001</c:v>
                </c:pt>
                <c:pt idx="126">
                  <c:v>17.600000000000001</c:v>
                </c:pt>
                <c:pt idx="127">
                  <c:v>17.600000000000001</c:v>
                </c:pt>
                <c:pt idx="128">
                  <c:v>17.7</c:v>
                </c:pt>
                <c:pt idx="129">
                  <c:v>17.899999999999999</c:v>
                </c:pt>
                <c:pt idx="130">
                  <c:v>17.899999999999999</c:v>
                </c:pt>
                <c:pt idx="131">
                  <c:v>17.899999999999999</c:v>
                </c:pt>
                <c:pt idx="132">
                  <c:v>17.899999999999999</c:v>
                </c:pt>
                <c:pt idx="133">
                  <c:v>17.899999999999999</c:v>
                </c:pt>
                <c:pt idx="134">
                  <c:v>18.100000000000001</c:v>
                </c:pt>
                <c:pt idx="135">
                  <c:v>18.100000000000001</c:v>
                </c:pt>
                <c:pt idx="136">
                  <c:v>18.100000000000001</c:v>
                </c:pt>
                <c:pt idx="137">
                  <c:v>18.100000000000001</c:v>
                </c:pt>
                <c:pt idx="138">
                  <c:v>18.100000000000001</c:v>
                </c:pt>
                <c:pt idx="139">
                  <c:v>18.2</c:v>
                </c:pt>
                <c:pt idx="140">
                  <c:v>18.3</c:v>
                </c:pt>
                <c:pt idx="141">
                  <c:v>18.3</c:v>
                </c:pt>
                <c:pt idx="142">
                  <c:v>18.3</c:v>
                </c:pt>
                <c:pt idx="143">
                  <c:v>18.3</c:v>
                </c:pt>
                <c:pt idx="144">
                  <c:v>18.3</c:v>
                </c:pt>
                <c:pt idx="145">
                  <c:v>18.5</c:v>
                </c:pt>
                <c:pt idx="146">
                  <c:v>18.5</c:v>
                </c:pt>
                <c:pt idx="147">
                  <c:v>18.5</c:v>
                </c:pt>
                <c:pt idx="148">
                  <c:v>18.5</c:v>
                </c:pt>
                <c:pt idx="149">
                  <c:v>18.5</c:v>
                </c:pt>
                <c:pt idx="150">
                  <c:v>18.7</c:v>
                </c:pt>
                <c:pt idx="151">
                  <c:v>18.8</c:v>
                </c:pt>
                <c:pt idx="152">
                  <c:v>18.8</c:v>
                </c:pt>
                <c:pt idx="153">
                  <c:v>18.8</c:v>
                </c:pt>
                <c:pt idx="154">
                  <c:v>18.8</c:v>
                </c:pt>
                <c:pt idx="155">
                  <c:v>18.8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19.2</c:v>
                </c:pt>
                <c:pt idx="164">
                  <c:v>19.2</c:v>
                </c:pt>
                <c:pt idx="165">
                  <c:v>19.2</c:v>
                </c:pt>
                <c:pt idx="166">
                  <c:v>19.2</c:v>
                </c:pt>
                <c:pt idx="167">
                  <c:v>19.5</c:v>
                </c:pt>
                <c:pt idx="168">
                  <c:v>19.5</c:v>
                </c:pt>
                <c:pt idx="169">
                  <c:v>19.5</c:v>
                </c:pt>
                <c:pt idx="170">
                  <c:v>19.5</c:v>
                </c:pt>
                <c:pt idx="171">
                  <c:v>19.5</c:v>
                </c:pt>
                <c:pt idx="172">
                  <c:v>19.600000000000001</c:v>
                </c:pt>
                <c:pt idx="173">
                  <c:v>19.7</c:v>
                </c:pt>
                <c:pt idx="174">
                  <c:v>19.7</c:v>
                </c:pt>
                <c:pt idx="175">
                  <c:v>19.7</c:v>
                </c:pt>
                <c:pt idx="176">
                  <c:v>19.7</c:v>
                </c:pt>
                <c:pt idx="177">
                  <c:v>19.7</c:v>
                </c:pt>
                <c:pt idx="178">
                  <c:v>19.8</c:v>
                </c:pt>
                <c:pt idx="179">
                  <c:v>19.8</c:v>
                </c:pt>
                <c:pt idx="180">
                  <c:v>19.8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19.899999999999999</c:v>
                </c:pt>
                <c:pt idx="185">
                  <c:v>19.899999999999999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19.899999999999999</c:v>
                </c:pt>
                <c:pt idx="189">
                  <c:v>19.899999999999999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20.2</c:v>
                </c:pt>
                <c:pt idx="198">
                  <c:v>20.2</c:v>
                </c:pt>
                <c:pt idx="199">
                  <c:v>20.2</c:v>
                </c:pt>
                <c:pt idx="200">
                  <c:v>20.2</c:v>
                </c:pt>
                <c:pt idx="201">
                  <c:v>20.2</c:v>
                </c:pt>
                <c:pt idx="202">
                  <c:v>20.2</c:v>
                </c:pt>
                <c:pt idx="203">
                  <c:v>20.2</c:v>
                </c:pt>
                <c:pt idx="204">
                  <c:v>20.3</c:v>
                </c:pt>
                <c:pt idx="205">
                  <c:v>20.3</c:v>
                </c:pt>
                <c:pt idx="206">
                  <c:v>20.3</c:v>
                </c:pt>
                <c:pt idx="207">
                  <c:v>20.3</c:v>
                </c:pt>
                <c:pt idx="208">
                  <c:v>20.3</c:v>
                </c:pt>
                <c:pt idx="209">
                  <c:v>20.3</c:v>
                </c:pt>
                <c:pt idx="210">
                  <c:v>20.399999999999999</c:v>
                </c:pt>
                <c:pt idx="211">
                  <c:v>20.399999999999999</c:v>
                </c:pt>
                <c:pt idx="212">
                  <c:v>20.399999999999999</c:v>
                </c:pt>
                <c:pt idx="213">
                  <c:v>20.399999999999999</c:v>
                </c:pt>
                <c:pt idx="214">
                  <c:v>20.399999999999999</c:v>
                </c:pt>
                <c:pt idx="215">
                  <c:v>20.399999999999999</c:v>
                </c:pt>
                <c:pt idx="216">
                  <c:v>20.399999999999999</c:v>
                </c:pt>
                <c:pt idx="217">
                  <c:v>20.5</c:v>
                </c:pt>
                <c:pt idx="218">
                  <c:v>20.5</c:v>
                </c:pt>
                <c:pt idx="219">
                  <c:v>20.5</c:v>
                </c:pt>
                <c:pt idx="220">
                  <c:v>20.5</c:v>
                </c:pt>
                <c:pt idx="221">
                  <c:v>20.5</c:v>
                </c:pt>
                <c:pt idx="222">
                  <c:v>20.5</c:v>
                </c:pt>
                <c:pt idx="223">
                  <c:v>20.5</c:v>
                </c:pt>
                <c:pt idx="224">
                  <c:v>20.5</c:v>
                </c:pt>
                <c:pt idx="225">
                  <c:v>20.5</c:v>
                </c:pt>
                <c:pt idx="226">
                  <c:v>20.5</c:v>
                </c:pt>
                <c:pt idx="227">
                  <c:v>20.5</c:v>
                </c:pt>
                <c:pt idx="228">
                  <c:v>20.5</c:v>
                </c:pt>
                <c:pt idx="229">
                  <c:v>20.8</c:v>
                </c:pt>
                <c:pt idx="230">
                  <c:v>20.9</c:v>
                </c:pt>
                <c:pt idx="231">
                  <c:v>20.9</c:v>
                </c:pt>
                <c:pt idx="232">
                  <c:v>20.9</c:v>
                </c:pt>
                <c:pt idx="233">
                  <c:v>20.9</c:v>
                </c:pt>
                <c:pt idx="234">
                  <c:v>20.9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21.1</c:v>
                </c:pt>
                <c:pt idx="241">
                  <c:v>21.2</c:v>
                </c:pt>
                <c:pt idx="242">
                  <c:v>21.2</c:v>
                </c:pt>
                <c:pt idx="243">
                  <c:v>21.2</c:v>
                </c:pt>
                <c:pt idx="244">
                  <c:v>21.2</c:v>
                </c:pt>
                <c:pt idx="245">
                  <c:v>21.2</c:v>
                </c:pt>
                <c:pt idx="246">
                  <c:v>21.3</c:v>
                </c:pt>
                <c:pt idx="247">
                  <c:v>21.7</c:v>
                </c:pt>
                <c:pt idx="248">
                  <c:v>21.9</c:v>
                </c:pt>
                <c:pt idx="249">
                  <c:v>21.9</c:v>
                </c:pt>
                <c:pt idx="250">
                  <c:v>21.9</c:v>
                </c:pt>
                <c:pt idx="251">
                  <c:v>21.9</c:v>
                </c:pt>
                <c:pt idx="252">
                  <c:v>21.9</c:v>
                </c:pt>
                <c:pt idx="253">
                  <c:v>22.1</c:v>
                </c:pt>
                <c:pt idx="254">
                  <c:v>22.2</c:v>
                </c:pt>
                <c:pt idx="255">
                  <c:v>22.2</c:v>
                </c:pt>
                <c:pt idx="256">
                  <c:v>22.2</c:v>
                </c:pt>
                <c:pt idx="257">
                  <c:v>22.2</c:v>
                </c:pt>
                <c:pt idx="258">
                  <c:v>22.2</c:v>
                </c:pt>
                <c:pt idx="259">
                  <c:v>22.2</c:v>
                </c:pt>
                <c:pt idx="260">
                  <c:v>22.6</c:v>
                </c:pt>
                <c:pt idx="261">
                  <c:v>22.6</c:v>
                </c:pt>
                <c:pt idx="262">
                  <c:v>22.6</c:v>
                </c:pt>
                <c:pt idx="263">
                  <c:v>22.6</c:v>
                </c:pt>
                <c:pt idx="264">
                  <c:v>22.6</c:v>
                </c:pt>
                <c:pt idx="265">
                  <c:v>22.6</c:v>
                </c:pt>
                <c:pt idx="266">
                  <c:v>22.8</c:v>
                </c:pt>
                <c:pt idx="267">
                  <c:v>22.9</c:v>
                </c:pt>
                <c:pt idx="268">
                  <c:v>23.5</c:v>
                </c:pt>
                <c:pt idx="269">
                  <c:v>23.5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3D9-AA0B-9EFC45F9EAED}"/>
            </c:ext>
          </c:extLst>
        </c:ser>
        <c:ser>
          <c:idx val="1"/>
          <c:order val="1"/>
          <c:tx>
            <c:v>RTOS_MEMORY_DATA-IMAGE_3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Sayfa1!$G:$G</c:f>
              <c:numCache>
                <c:formatCode>General</c:formatCode>
                <c:ptCount val="1048576"/>
                <c:pt idx="0">
                  <c:v>0.06</c:v>
                </c:pt>
                <c:pt idx="1">
                  <c:v>0.17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0.48</c:v>
                </c:pt>
                <c:pt idx="5">
                  <c:v>0.59</c:v>
                </c:pt>
                <c:pt idx="6">
                  <c:v>0.69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1.1100000000000001</c:v>
                </c:pt>
                <c:pt idx="11">
                  <c:v>1.22</c:v>
                </c:pt>
                <c:pt idx="12">
                  <c:v>1.32</c:v>
                </c:pt>
                <c:pt idx="13">
                  <c:v>1.42</c:v>
                </c:pt>
                <c:pt idx="14">
                  <c:v>1.53</c:v>
                </c:pt>
                <c:pt idx="15">
                  <c:v>1.63</c:v>
                </c:pt>
                <c:pt idx="16">
                  <c:v>1.73</c:v>
                </c:pt>
                <c:pt idx="17">
                  <c:v>1.84</c:v>
                </c:pt>
                <c:pt idx="18">
                  <c:v>1.95</c:v>
                </c:pt>
                <c:pt idx="19">
                  <c:v>2.0499999999999998</c:v>
                </c:pt>
                <c:pt idx="20">
                  <c:v>2.15</c:v>
                </c:pt>
                <c:pt idx="21">
                  <c:v>2.2599999999999998</c:v>
                </c:pt>
                <c:pt idx="22">
                  <c:v>2.36</c:v>
                </c:pt>
                <c:pt idx="23">
                  <c:v>2.4700000000000002</c:v>
                </c:pt>
                <c:pt idx="24">
                  <c:v>2.58</c:v>
                </c:pt>
                <c:pt idx="25">
                  <c:v>2.68</c:v>
                </c:pt>
                <c:pt idx="26">
                  <c:v>2.79</c:v>
                </c:pt>
                <c:pt idx="27">
                  <c:v>2.89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3.41</c:v>
                </c:pt>
                <c:pt idx="33">
                  <c:v>3.52</c:v>
                </c:pt>
                <c:pt idx="34">
                  <c:v>3.62</c:v>
                </c:pt>
                <c:pt idx="35">
                  <c:v>3.73</c:v>
                </c:pt>
                <c:pt idx="36">
                  <c:v>3.84</c:v>
                </c:pt>
                <c:pt idx="37">
                  <c:v>3.94</c:v>
                </c:pt>
                <c:pt idx="38">
                  <c:v>4.05</c:v>
                </c:pt>
                <c:pt idx="39">
                  <c:v>4.16</c:v>
                </c:pt>
                <c:pt idx="40">
                  <c:v>4.26</c:v>
                </c:pt>
                <c:pt idx="41">
                  <c:v>4.37</c:v>
                </c:pt>
                <c:pt idx="42">
                  <c:v>4.47</c:v>
                </c:pt>
                <c:pt idx="43">
                  <c:v>4.58</c:v>
                </c:pt>
                <c:pt idx="44">
                  <c:v>4.68</c:v>
                </c:pt>
                <c:pt idx="45">
                  <c:v>4.79</c:v>
                </c:pt>
                <c:pt idx="46">
                  <c:v>4.8899999999999997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5.21</c:v>
                </c:pt>
                <c:pt idx="50">
                  <c:v>5.31</c:v>
                </c:pt>
                <c:pt idx="51">
                  <c:v>5.42</c:v>
                </c:pt>
                <c:pt idx="52">
                  <c:v>5.53</c:v>
                </c:pt>
                <c:pt idx="53">
                  <c:v>5.64</c:v>
                </c:pt>
                <c:pt idx="54">
                  <c:v>5.74</c:v>
                </c:pt>
                <c:pt idx="55">
                  <c:v>5.84</c:v>
                </c:pt>
                <c:pt idx="56">
                  <c:v>5.95</c:v>
                </c:pt>
                <c:pt idx="57">
                  <c:v>6.05</c:v>
                </c:pt>
                <c:pt idx="58">
                  <c:v>6.16</c:v>
                </c:pt>
                <c:pt idx="59">
                  <c:v>6.27</c:v>
                </c:pt>
                <c:pt idx="60">
                  <c:v>6.37</c:v>
                </c:pt>
                <c:pt idx="61">
                  <c:v>6.47</c:v>
                </c:pt>
                <c:pt idx="62">
                  <c:v>6.58</c:v>
                </c:pt>
                <c:pt idx="63">
                  <c:v>6.69</c:v>
                </c:pt>
                <c:pt idx="64">
                  <c:v>6.79</c:v>
                </c:pt>
                <c:pt idx="65">
                  <c:v>6.89</c:v>
                </c:pt>
                <c:pt idx="66">
                  <c:v>7</c:v>
                </c:pt>
                <c:pt idx="67">
                  <c:v>7.11</c:v>
                </c:pt>
                <c:pt idx="68">
                  <c:v>7.21</c:v>
                </c:pt>
                <c:pt idx="69">
                  <c:v>7.31</c:v>
                </c:pt>
                <c:pt idx="70">
                  <c:v>7.42</c:v>
                </c:pt>
                <c:pt idx="71">
                  <c:v>7.52</c:v>
                </c:pt>
                <c:pt idx="72">
                  <c:v>7.63</c:v>
                </c:pt>
                <c:pt idx="73">
                  <c:v>7.73</c:v>
                </c:pt>
                <c:pt idx="74">
                  <c:v>7.84</c:v>
                </c:pt>
                <c:pt idx="75">
                  <c:v>7.95</c:v>
                </c:pt>
                <c:pt idx="76">
                  <c:v>8.06</c:v>
                </c:pt>
                <c:pt idx="77">
                  <c:v>8.16</c:v>
                </c:pt>
                <c:pt idx="78">
                  <c:v>8.27</c:v>
                </c:pt>
                <c:pt idx="79">
                  <c:v>8.3699999999999992</c:v>
                </c:pt>
                <c:pt idx="80">
                  <c:v>8.48</c:v>
                </c:pt>
                <c:pt idx="81">
                  <c:v>8.58</c:v>
                </c:pt>
                <c:pt idx="82">
                  <c:v>8.68</c:v>
                </c:pt>
                <c:pt idx="83">
                  <c:v>8.7899999999999991</c:v>
                </c:pt>
                <c:pt idx="84">
                  <c:v>8.9</c:v>
                </c:pt>
                <c:pt idx="85">
                  <c:v>9</c:v>
                </c:pt>
                <c:pt idx="86">
                  <c:v>9.11</c:v>
                </c:pt>
                <c:pt idx="87">
                  <c:v>9.2100000000000009</c:v>
                </c:pt>
                <c:pt idx="88">
                  <c:v>9.32</c:v>
                </c:pt>
                <c:pt idx="89">
                  <c:v>9.43</c:v>
                </c:pt>
                <c:pt idx="90">
                  <c:v>9.5299999999999994</c:v>
                </c:pt>
                <c:pt idx="91">
                  <c:v>9.64</c:v>
                </c:pt>
                <c:pt idx="92">
                  <c:v>9.75</c:v>
                </c:pt>
                <c:pt idx="93">
                  <c:v>9.85</c:v>
                </c:pt>
                <c:pt idx="94">
                  <c:v>9.9499999999999993</c:v>
                </c:pt>
                <c:pt idx="95">
                  <c:v>10.06</c:v>
                </c:pt>
                <c:pt idx="96">
                  <c:v>10.16</c:v>
                </c:pt>
                <c:pt idx="97">
                  <c:v>10.27</c:v>
                </c:pt>
                <c:pt idx="98">
                  <c:v>10.37</c:v>
                </c:pt>
                <c:pt idx="99">
                  <c:v>10.48</c:v>
                </c:pt>
                <c:pt idx="100">
                  <c:v>10.59</c:v>
                </c:pt>
                <c:pt idx="101">
                  <c:v>10.69</c:v>
                </c:pt>
                <c:pt idx="102">
                  <c:v>10.79</c:v>
                </c:pt>
                <c:pt idx="103">
                  <c:v>10.9</c:v>
                </c:pt>
                <c:pt idx="104">
                  <c:v>11</c:v>
                </c:pt>
                <c:pt idx="105">
                  <c:v>11.11</c:v>
                </c:pt>
                <c:pt idx="106">
                  <c:v>11.22</c:v>
                </c:pt>
                <c:pt idx="107">
                  <c:v>11.32</c:v>
                </c:pt>
                <c:pt idx="108">
                  <c:v>11.42</c:v>
                </c:pt>
                <c:pt idx="109">
                  <c:v>11.52</c:v>
                </c:pt>
                <c:pt idx="110">
                  <c:v>11.63</c:v>
                </c:pt>
                <c:pt idx="111">
                  <c:v>11.73</c:v>
                </c:pt>
                <c:pt idx="112">
                  <c:v>11.84</c:v>
                </c:pt>
                <c:pt idx="113">
                  <c:v>11.94</c:v>
                </c:pt>
                <c:pt idx="114">
                  <c:v>12.06</c:v>
                </c:pt>
                <c:pt idx="115">
                  <c:v>12.16</c:v>
                </c:pt>
                <c:pt idx="116">
                  <c:v>12.27</c:v>
                </c:pt>
                <c:pt idx="117">
                  <c:v>12.37</c:v>
                </c:pt>
                <c:pt idx="118">
                  <c:v>12.48</c:v>
                </c:pt>
                <c:pt idx="119">
                  <c:v>12.59</c:v>
                </c:pt>
                <c:pt idx="120">
                  <c:v>12.69</c:v>
                </c:pt>
                <c:pt idx="121">
                  <c:v>12.8</c:v>
                </c:pt>
                <c:pt idx="122">
                  <c:v>12.9</c:v>
                </c:pt>
                <c:pt idx="123">
                  <c:v>13.01</c:v>
                </c:pt>
                <c:pt idx="124">
                  <c:v>13.11</c:v>
                </c:pt>
                <c:pt idx="125">
                  <c:v>13.21</c:v>
                </c:pt>
                <c:pt idx="126">
                  <c:v>13.32</c:v>
                </c:pt>
                <c:pt idx="127">
                  <c:v>13.42</c:v>
                </c:pt>
                <c:pt idx="128">
                  <c:v>13.53</c:v>
                </c:pt>
                <c:pt idx="129">
                  <c:v>13.64</c:v>
                </c:pt>
                <c:pt idx="130">
                  <c:v>13.74</c:v>
                </c:pt>
                <c:pt idx="131">
                  <c:v>13.85</c:v>
                </c:pt>
                <c:pt idx="132">
                  <c:v>13.95</c:v>
                </c:pt>
                <c:pt idx="133">
                  <c:v>14.06</c:v>
                </c:pt>
                <c:pt idx="134">
                  <c:v>14.16</c:v>
                </c:pt>
                <c:pt idx="135">
                  <c:v>14.27</c:v>
                </c:pt>
                <c:pt idx="136">
                  <c:v>14.38</c:v>
                </c:pt>
                <c:pt idx="137">
                  <c:v>14.48</c:v>
                </c:pt>
                <c:pt idx="138">
                  <c:v>14.59</c:v>
                </c:pt>
                <c:pt idx="139">
                  <c:v>14.69</c:v>
                </c:pt>
                <c:pt idx="140">
                  <c:v>14.8</c:v>
                </c:pt>
                <c:pt idx="141">
                  <c:v>14.9</c:v>
                </c:pt>
                <c:pt idx="142">
                  <c:v>15.01</c:v>
                </c:pt>
                <c:pt idx="143">
                  <c:v>15.11</c:v>
                </c:pt>
                <c:pt idx="144">
                  <c:v>15.21</c:v>
                </c:pt>
                <c:pt idx="145">
                  <c:v>15.32</c:v>
                </c:pt>
                <c:pt idx="146">
                  <c:v>15.42</c:v>
                </c:pt>
                <c:pt idx="147">
                  <c:v>15.53</c:v>
                </c:pt>
                <c:pt idx="148">
                  <c:v>15.64</c:v>
                </c:pt>
                <c:pt idx="149">
                  <c:v>15.74</c:v>
                </c:pt>
                <c:pt idx="150">
                  <c:v>15.85</c:v>
                </c:pt>
                <c:pt idx="151">
                  <c:v>15.95</c:v>
                </c:pt>
                <c:pt idx="152">
                  <c:v>16.059999999999999</c:v>
                </c:pt>
                <c:pt idx="153">
                  <c:v>16.16</c:v>
                </c:pt>
                <c:pt idx="154">
                  <c:v>16.27</c:v>
                </c:pt>
                <c:pt idx="155">
                  <c:v>16.38</c:v>
                </c:pt>
                <c:pt idx="156">
                  <c:v>16.48</c:v>
                </c:pt>
                <c:pt idx="157">
                  <c:v>16.579999999999998</c:v>
                </c:pt>
                <c:pt idx="158">
                  <c:v>16.690000000000001</c:v>
                </c:pt>
                <c:pt idx="159">
                  <c:v>16.79</c:v>
                </c:pt>
                <c:pt idx="160">
                  <c:v>16.899999999999999</c:v>
                </c:pt>
                <c:pt idx="161">
                  <c:v>17</c:v>
                </c:pt>
                <c:pt idx="162">
                  <c:v>17.11</c:v>
                </c:pt>
                <c:pt idx="163">
                  <c:v>17.21</c:v>
                </c:pt>
                <c:pt idx="164">
                  <c:v>17.32</c:v>
                </c:pt>
                <c:pt idx="165">
                  <c:v>17.43</c:v>
                </c:pt>
                <c:pt idx="166">
                  <c:v>17.53</c:v>
                </c:pt>
                <c:pt idx="167">
                  <c:v>17.64</c:v>
                </c:pt>
                <c:pt idx="168">
                  <c:v>17.739999999999998</c:v>
                </c:pt>
                <c:pt idx="169">
                  <c:v>17.850000000000001</c:v>
                </c:pt>
                <c:pt idx="170">
                  <c:v>17.95</c:v>
                </c:pt>
                <c:pt idx="171">
                  <c:v>18.059999999999999</c:v>
                </c:pt>
                <c:pt idx="172">
                  <c:v>18.16</c:v>
                </c:pt>
                <c:pt idx="173">
                  <c:v>18.27</c:v>
                </c:pt>
                <c:pt idx="174">
                  <c:v>18.37</c:v>
                </c:pt>
                <c:pt idx="175">
                  <c:v>18.48</c:v>
                </c:pt>
                <c:pt idx="176">
                  <c:v>18.579999999999998</c:v>
                </c:pt>
                <c:pt idx="177">
                  <c:v>18.690000000000001</c:v>
                </c:pt>
                <c:pt idx="178">
                  <c:v>18.8</c:v>
                </c:pt>
                <c:pt idx="179">
                  <c:v>18.899999999999999</c:v>
                </c:pt>
                <c:pt idx="180">
                  <c:v>19</c:v>
                </c:pt>
                <c:pt idx="181">
                  <c:v>19.11</c:v>
                </c:pt>
                <c:pt idx="182">
                  <c:v>19.22</c:v>
                </c:pt>
                <c:pt idx="183">
                  <c:v>19.32</c:v>
                </c:pt>
                <c:pt idx="184">
                  <c:v>19.43</c:v>
                </c:pt>
                <c:pt idx="185">
                  <c:v>19.53</c:v>
                </c:pt>
                <c:pt idx="186">
                  <c:v>19.64</c:v>
                </c:pt>
                <c:pt idx="187">
                  <c:v>19.739999999999998</c:v>
                </c:pt>
                <c:pt idx="188">
                  <c:v>19.850000000000001</c:v>
                </c:pt>
                <c:pt idx="189">
                  <c:v>19.95</c:v>
                </c:pt>
                <c:pt idx="190">
                  <c:v>20.059999999999999</c:v>
                </c:pt>
                <c:pt idx="191">
                  <c:v>20.170000000000002</c:v>
                </c:pt>
                <c:pt idx="192">
                  <c:v>20.27</c:v>
                </c:pt>
                <c:pt idx="193">
                  <c:v>20.38</c:v>
                </c:pt>
                <c:pt idx="194">
                  <c:v>20.49</c:v>
                </c:pt>
                <c:pt idx="195">
                  <c:v>20.59</c:v>
                </c:pt>
                <c:pt idx="196">
                  <c:v>20.69</c:v>
                </c:pt>
                <c:pt idx="197">
                  <c:v>20.8</c:v>
                </c:pt>
                <c:pt idx="198">
                  <c:v>20.9</c:v>
                </c:pt>
                <c:pt idx="199">
                  <c:v>21.01</c:v>
                </c:pt>
                <c:pt idx="200">
                  <c:v>21.11</c:v>
                </c:pt>
                <c:pt idx="201">
                  <c:v>21.22</c:v>
                </c:pt>
                <c:pt idx="202">
                  <c:v>21.32</c:v>
                </c:pt>
                <c:pt idx="203">
                  <c:v>21.42</c:v>
                </c:pt>
                <c:pt idx="204">
                  <c:v>21.53</c:v>
                </c:pt>
                <c:pt idx="205">
                  <c:v>21.63</c:v>
                </c:pt>
                <c:pt idx="206">
                  <c:v>21.74</c:v>
                </c:pt>
                <c:pt idx="207">
                  <c:v>21.85</c:v>
                </c:pt>
                <c:pt idx="208">
                  <c:v>21.95</c:v>
                </c:pt>
                <c:pt idx="209">
                  <c:v>22.05</c:v>
                </c:pt>
                <c:pt idx="210">
                  <c:v>22.16</c:v>
                </c:pt>
                <c:pt idx="211">
                  <c:v>22.27</c:v>
                </c:pt>
                <c:pt idx="212">
                  <c:v>22.37</c:v>
                </c:pt>
                <c:pt idx="213">
                  <c:v>22.48</c:v>
                </c:pt>
                <c:pt idx="214">
                  <c:v>22.58</c:v>
                </c:pt>
                <c:pt idx="215">
                  <c:v>22.69</c:v>
                </c:pt>
                <c:pt idx="216">
                  <c:v>22.8</c:v>
                </c:pt>
                <c:pt idx="217">
                  <c:v>22.9</c:v>
                </c:pt>
                <c:pt idx="218">
                  <c:v>23.01</c:v>
                </c:pt>
                <c:pt idx="219">
                  <c:v>23.11</c:v>
                </c:pt>
                <c:pt idx="220">
                  <c:v>23.22</c:v>
                </c:pt>
                <c:pt idx="221">
                  <c:v>23.32</c:v>
                </c:pt>
                <c:pt idx="222">
                  <c:v>23.43</c:v>
                </c:pt>
                <c:pt idx="223">
                  <c:v>23.53</c:v>
                </c:pt>
                <c:pt idx="224">
                  <c:v>23.64</c:v>
                </c:pt>
                <c:pt idx="225">
                  <c:v>23.74</c:v>
                </c:pt>
                <c:pt idx="226">
                  <c:v>23.85</c:v>
                </c:pt>
                <c:pt idx="227">
                  <c:v>23.95</c:v>
                </c:pt>
                <c:pt idx="228">
                  <c:v>24.06</c:v>
                </c:pt>
                <c:pt idx="229">
                  <c:v>24.17</c:v>
                </c:pt>
                <c:pt idx="230">
                  <c:v>24.27</c:v>
                </c:pt>
                <c:pt idx="231">
                  <c:v>24.38</c:v>
                </c:pt>
                <c:pt idx="232">
                  <c:v>24.48</c:v>
                </c:pt>
                <c:pt idx="233">
                  <c:v>24.59</c:v>
                </c:pt>
                <c:pt idx="234">
                  <c:v>24.69</c:v>
                </c:pt>
                <c:pt idx="235">
                  <c:v>24.8</c:v>
                </c:pt>
                <c:pt idx="236">
                  <c:v>24.91</c:v>
                </c:pt>
                <c:pt idx="237">
                  <c:v>25.01</c:v>
                </c:pt>
                <c:pt idx="238">
                  <c:v>25.11</c:v>
                </c:pt>
                <c:pt idx="239">
                  <c:v>25.22</c:v>
                </c:pt>
                <c:pt idx="240">
                  <c:v>25.32</c:v>
                </c:pt>
                <c:pt idx="241">
                  <c:v>25.43</c:v>
                </c:pt>
                <c:pt idx="242">
                  <c:v>25.53</c:v>
                </c:pt>
                <c:pt idx="243">
                  <c:v>25.64</c:v>
                </c:pt>
                <c:pt idx="244">
                  <c:v>25.74</c:v>
                </c:pt>
                <c:pt idx="245">
                  <c:v>25.85</c:v>
                </c:pt>
                <c:pt idx="246">
                  <c:v>25.96</c:v>
                </c:pt>
                <c:pt idx="247">
                  <c:v>26.06</c:v>
                </c:pt>
                <c:pt idx="248">
                  <c:v>26.17</c:v>
                </c:pt>
                <c:pt idx="249">
                  <c:v>26.27</c:v>
                </c:pt>
                <c:pt idx="250">
                  <c:v>26.37</c:v>
                </c:pt>
                <c:pt idx="251">
                  <c:v>26.48</c:v>
                </c:pt>
                <c:pt idx="252">
                  <c:v>26.59</c:v>
                </c:pt>
                <c:pt idx="253">
                  <c:v>26.69</c:v>
                </c:pt>
                <c:pt idx="254">
                  <c:v>26.79</c:v>
                </c:pt>
                <c:pt idx="255">
                  <c:v>26.9</c:v>
                </c:pt>
                <c:pt idx="256">
                  <c:v>27</c:v>
                </c:pt>
                <c:pt idx="257">
                  <c:v>27.11</c:v>
                </c:pt>
                <c:pt idx="258">
                  <c:v>27.21</c:v>
                </c:pt>
                <c:pt idx="259">
                  <c:v>27.33</c:v>
                </c:pt>
                <c:pt idx="260">
                  <c:v>27.43</c:v>
                </c:pt>
                <c:pt idx="261">
                  <c:v>27.54</c:v>
                </c:pt>
                <c:pt idx="262">
                  <c:v>27.64</c:v>
                </c:pt>
                <c:pt idx="263">
                  <c:v>27.75</c:v>
                </c:pt>
                <c:pt idx="264">
                  <c:v>27.85</c:v>
                </c:pt>
                <c:pt idx="265">
                  <c:v>27.96</c:v>
                </c:pt>
                <c:pt idx="266">
                  <c:v>28.06</c:v>
                </c:pt>
                <c:pt idx="267">
                  <c:v>28.17</c:v>
                </c:pt>
                <c:pt idx="268">
                  <c:v>28.27</c:v>
                </c:pt>
                <c:pt idx="269">
                  <c:v>28.38</c:v>
                </c:pt>
                <c:pt idx="270">
                  <c:v>28.48</c:v>
                </c:pt>
                <c:pt idx="271">
                  <c:v>28.58</c:v>
                </c:pt>
                <c:pt idx="272">
                  <c:v>28.7</c:v>
                </c:pt>
                <c:pt idx="273">
                  <c:v>28.8</c:v>
                </c:pt>
                <c:pt idx="274">
                  <c:v>28.9</c:v>
                </c:pt>
                <c:pt idx="275">
                  <c:v>29.01</c:v>
                </c:pt>
                <c:pt idx="276">
                  <c:v>29.11</c:v>
                </c:pt>
                <c:pt idx="277">
                  <c:v>29.22</c:v>
                </c:pt>
                <c:pt idx="278">
                  <c:v>29.32</c:v>
                </c:pt>
                <c:pt idx="279">
                  <c:v>29.43</c:v>
                </c:pt>
              </c:numCache>
            </c:numRef>
          </c:xVal>
          <c:yVal>
            <c:numRef>
              <c:f>Sayfa1!$H:$H</c:f>
              <c:numCache>
                <c:formatCode>General</c:formatCode>
                <c:ptCount val="104857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3.6</c:v>
                </c:pt>
                <c:pt idx="29">
                  <c:v>3.9</c:v>
                </c:pt>
                <c:pt idx="30">
                  <c:v>5.7</c:v>
                </c:pt>
                <c:pt idx="31">
                  <c:v>6.2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9.1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10</c:v>
                </c:pt>
                <c:pt idx="44">
                  <c:v>10.6</c:v>
                </c:pt>
                <c:pt idx="45">
                  <c:v>10.7</c:v>
                </c:pt>
                <c:pt idx="46">
                  <c:v>10.7</c:v>
                </c:pt>
                <c:pt idx="47">
                  <c:v>10.7</c:v>
                </c:pt>
                <c:pt idx="48">
                  <c:v>10.7</c:v>
                </c:pt>
                <c:pt idx="49">
                  <c:v>10.7</c:v>
                </c:pt>
                <c:pt idx="50">
                  <c:v>10.7</c:v>
                </c:pt>
                <c:pt idx="51">
                  <c:v>10.7</c:v>
                </c:pt>
                <c:pt idx="52">
                  <c:v>11</c:v>
                </c:pt>
                <c:pt idx="53">
                  <c:v>11.9</c:v>
                </c:pt>
                <c:pt idx="54">
                  <c:v>11.9</c:v>
                </c:pt>
                <c:pt idx="55">
                  <c:v>11.9</c:v>
                </c:pt>
                <c:pt idx="56">
                  <c:v>11.9</c:v>
                </c:pt>
                <c:pt idx="57">
                  <c:v>11.9</c:v>
                </c:pt>
                <c:pt idx="58">
                  <c:v>11.9</c:v>
                </c:pt>
                <c:pt idx="59">
                  <c:v>11.9</c:v>
                </c:pt>
                <c:pt idx="60">
                  <c:v>12.1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13.1</c:v>
                </c:pt>
                <c:pt idx="69">
                  <c:v>13.4</c:v>
                </c:pt>
                <c:pt idx="70">
                  <c:v>13.4</c:v>
                </c:pt>
                <c:pt idx="71">
                  <c:v>13.4</c:v>
                </c:pt>
                <c:pt idx="72">
                  <c:v>13.4</c:v>
                </c:pt>
                <c:pt idx="73">
                  <c:v>13.4</c:v>
                </c:pt>
                <c:pt idx="74">
                  <c:v>13.4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14.1</c:v>
                </c:pt>
                <c:pt idx="82">
                  <c:v>14.3</c:v>
                </c:pt>
                <c:pt idx="83">
                  <c:v>14.3</c:v>
                </c:pt>
                <c:pt idx="84">
                  <c:v>14.3</c:v>
                </c:pt>
                <c:pt idx="85">
                  <c:v>14.3</c:v>
                </c:pt>
                <c:pt idx="86">
                  <c:v>14.3</c:v>
                </c:pt>
                <c:pt idx="87">
                  <c:v>14.4</c:v>
                </c:pt>
                <c:pt idx="88">
                  <c:v>14.8</c:v>
                </c:pt>
                <c:pt idx="89">
                  <c:v>14.8</c:v>
                </c:pt>
                <c:pt idx="90">
                  <c:v>14.8</c:v>
                </c:pt>
                <c:pt idx="91">
                  <c:v>14.8</c:v>
                </c:pt>
                <c:pt idx="92">
                  <c:v>14.8</c:v>
                </c:pt>
                <c:pt idx="93">
                  <c:v>14.8</c:v>
                </c:pt>
                <c:pt idx="94">
                  <c:v>15.1</c:v>
                </c:pt>
                <c:pt idx="95">
                  <c:v>15.3</c:v>
                </c:pt>
                <c:pt idx="96">
                  <c:v>15.3</c:v>
                </c:pt>
                <c:pt idx="97">
                  <c:v>15.3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15.7</c:v>
                </c:pt>
                <c:pt idx="102">
                  <c:v>15.7</c:v>
                </c:pt>
                <c:pt idx="103">
                  <c:v>15.7</c:v>
                </c:pt>
                <c:pt idx="104">
                  <c:v>15.7</c:v>
                </c:pt>
                <c:pt idx="105">
                  <c:v>15.7</c:v>
                </c:pt>
                <c:pt idx="106">
                  <c:v>15.7</c:v>
                </c:pt>
                <c:pt idx="107">
                  <c:v>16</c:v>
                </c:pt>
                <c:pt idx="108">
                  <c:v>16.2</c:v>
                </c:pt>
                <c:pt idx="109">
                  <c:v>16.2</c:v>
                </c:pt>
                <c:pt idx="110">
                  <c:v>16.2</c:v>
                </c:pt>
                <c:pt idx="111">
                  <c:v>16.2</c:v>
                </c:pt>
                <c:pt idx="112">
                  <c:v>16.2</c:v>
                </c:pt>
                <c:pt idx="113">
                  <c:v>16.2</c:v>
                </c:pt>
                <c:pt idx="114">
                  <c:v>16.600000000000001</c:v>
                </c:pt>
                <c:pt idx="115">
                  <c:v>16.7</c:v>
                </c:pt>
                <c:pt idx="116">
                  <c:v>16.7</c:v>
                </c:pt>
                <c:pt idx="117">
                  <c:v>16.7</c:v>
                </c:pt>
                <c:pt idx="118">
                  <c:v>16.7</c:v>
                </c:pt>
                <c:pt idx="119">
                  <c:v>16.7</c:v>
                </c:pt>
                <c:pt idx="120">
                  <c:v>16.899999999999999</c:v>
                </c:pt>
                <c:pt idx="121">
                  <c:v>17.100000000000001</c:v>
                </c:pt>
                <c:pt idx="122">
                  <c:v>17.100000000000001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17.100000000000001</c:v>
                </c:pt>
                <c:pt idx="126">
                  <c:v>17.100000000000001</c:v>
                </c:pt>
                <c:pt idx="127">
                  <c:v>17.399999999999999</c:v>
                </c:pt>
                <c:pt idx="128">
                  <c:v>17.600000000000001</c:v>
                </c:pt>
                <c:pt idx="129">
                  <c:v>17.600000000000001</c:v>
                </c:pt>
                <c:pt idx="130">
                  <c:v>17.600000000000001</c:v>
                </c:pt>
                <c:pt idx="131">
                  <c:v>17.600000000000001</c:v>
                </c:pt>
                <c:pt idx="132">
                  <c:v>17.600000000000001</c:v>
                </c:pt>
                <c:pt idx="133">
                  <c:v>17.899999999999999</c:v>
                </c:pt>
                <c:pt idx="134">
                  <c:v>17.899999999999999</c:v>
                </c:pt>
                <c:pt idx="135">
                  <c:v>17.899999999999999</c:v>
                </c:pt>
                <c:pt idx="136">
                  <c:v>17.899999999999999</c:v>
                </c:pt>
                <c:pt idx="137">
                  <c:v>17.899999999999999</c:v>
                </c:pt>
                <c:pt idx="138">
                  <c:v>17.899999999999999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18.2</c:v>
                </c:pt>
                <c:pt idx="145">
                  <c:v>18.3</c:v>
                </c:pt>
                <c:pt idx="146">
                  <c:v>18.3</c:v>
                </c:pt>
                <c:pt idx="147">
                  <c:v>18.3</c:v>
                </c:pt>
                <c:pt idx="148">
                  <c:v>18.3</c:v>
                </c:pt>
                <c:pt idx="149">
                  <c:v>18.3</c:v>
                </c:pt>
                <c:pt idx="150">
                  <c:v>18.5</c:v>
                </c:pt>
                <c:pt idx="151">
                  <c:v>18.5</c:v>
                </c:pt>
                <c:pt idx="152">
                  <c:v>18.5</c:v>
                </c:pt>
                <c:pt idx="153">
                  <c:v>18.5</c:v>
                </c:pt>
                <c:pt idx="154">
                  <c:v>18.5</c:v>
                </c:pt>
                <c:pt idx="155">
                  <c:v>18.7</c:v>
                </c:pt>
                <c:pt idx="156">
                  <c:v>18.7</c:v>
                </c:pt>
                <c:pt idx="157">
                  <c:v>18.7</c:v>
                </c:pt>
                <c:pt idx="158">
                  <c:v>18.7</c:v>
                </c:pt>
                <c:pt idx="159">
                  <c:v>18.7</c:v>
                </c:pt>
                <c:pt idx="160">
                  <c:v>18.7</c:v>
                </c:pt>
                <c:pt idx="161">
                  <c:v>18.899999999999999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19.2</c:v>
                </c:pt>
                <c:pt idx="168">
                  <c:v>19.2</c:v>
                </c:pt>
                <c:pt idx="169">
                  <c:v>19.2</c:v>
                </c:pt>
                <c:pt idx="170">
                  <c:v>19.2</c:v>
                </c:pt>
                <c:pt idx="171">
                  <c:v>19.2</c:v>
                </c:pt>
                <c:pt idx="172">
                  <c:v>19.399999999999999</c:v>
                </c:pt>
                <c:pt idx="173">
                  <c:v>19.399999999999999</c:v>
                </c:pt>
                <c:pt idx="174">
                  <c:v>19.399999999999999</c:v>
                </c:pt>
                <c:pt idx="175">
                  <c:v>19.399999999999999</c:v>
                </c:pt>
                <c:pt idx="176">
                  <c:v>19.399999999999999</c:v>
                </c:pt>
                <c:pt idx="177">
                  <c:v>19.399999999999999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19.7</c:v>
                </c:pt>
                <c:pt idx="181">
                  <c:v>19.7</c:v>
                </c:pt>
                <c:pt idx="182">
                  <c:v>19.7</c:v>
                </c:pt>
                <c:pt idx="183">
                  <c:v>19.7</c:v>
                </c:pt>
                <c:pt idx="184">
                  <c:v>19.8</c:v>
                </c:pt>
                <c:pt idx="185">
                  <c:v>19.8</c:v>
                </c:pt>
                <c:pt idx="186">
                  <c:v>19.8</c:v>
                </c:pt>
                <c:pt idx="187">
                  <c:v>19.8</c:v>
                </c:pt>
                <c:pt idx="188">
                  <c:v>19.8</c:v>
                </c:pt>
                <c:pt idx="189">
                  <c:v>19.8</c:v>
                </c:pt>
                <c:pt idx="190">
                  <c:v>19.899999999999999</c:v>
                </c:pt>
                <c:pt idx="191">
                  <c:v>19.899999999999999</c:v>
                </c:pt>
                <c:pt idx="192">
                  <c:v>19.899999999999999</c:v>
                </c:pt>
                <c:pt idx="193">
                  <c:v>19.899999999999999</c:v>
                </c:pt>
                <c:pt idx="194">
                  <c:v>19.899999999999999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20.100000000000001</c:v>
                </c:pt>
                <c:pt idx="203">
                  <c:v>20.100000000000001</c:v>
                </c:pt>
                <c:pt idx="204">
                  <c:v>20.100000000000001</c:v>
                </c:pt>
                <c:pt idx="205">
                  <c:v>20.100000000000001</c:v>
                </c:pt>
                <c:pt idx="206">
                  <c:v>20.100000000000001</c:v>
                </c:pt>
                <c:pt idx="207">
                  <c:v>20.100000000000001</c:v>
                </c:pt>
                <c:pt idx="208">
                  <c:v>20.100000000000001</c:v>
                </c:pt>
                <c:pt idx="209">
                  <c:v>20.2</c:v>
                </c:pt>
                <c:pt idx="210">
                  <c:v>20.2</c:v>
                </c:pt>
                <c:pt idx="211">
                  <c:v>20.2</c:v>
                </c:pt>
                <c:pt idx="212">
                  <c:v>20.2</c:v>
                </c:pt>
                <c:pt idx="213">
                  <c:v>20.2</c:v>
                </c:pt>
                <c:pt idx="214">
                  <c:v>20.2</c:v>
                </c:pt>
                <c:pt idx="215">
                  <c:v>20.399999999999999</c:v>
                </c:pt>
                <c:pt idx="216">
                  <c:v>20.399999999999999</c:v>
                </c:pt>
                <c:pt idx="217">
                  <c:v>20.399999999999999</c:v>
                </c:pt>
                <c:pt idx="218">
                  <c:v>20.399999999999999</c:v>
                </c:pt>
                <c:pt idx="219">
                  <c:v>20.399999999999999</c:v>
                </c:pt>
                <c:pt idx="220">
                  <c:v>20.399999999999999</c:v>
                </c:pt>
                <c:pt idx="221">
                  <c:v>20.399999999999999</c:v>
                </c:pt>
                <c:pt idx="222">
                  <c:v>20.399999999999999</c:v>
                </c:pt>
                <c:pt idx="223">
                  <c:v>20.399999999999999</c:v>
                </c:pt>
                <c:pt idx="224">
                  <c:v>20.399999999999999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20.5</c:v>
                </c:pt>
                <c:pt idx="229">
                  <c:v>20.5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20.5</c:v>
                </c:pt>
                <c:pt idx="234">
                  <c:v>20.8</c:v>
                </c:pt>
                <c:pt idx="235">
                  <c:v>20.9</c:v>
                </c:pt>
                <c:pt idx="236">
                  <c:v>20.9</c:v>
                </c:pt>
                <c:pt idx="237">
                  <c:v>20.9</c:v>
                </c:pt>
                <c:pt idx="238">
                  <c:v>20.9</c:v>
                </c:pt>
                <c:pt idx="239">
                  <c:v>20.9</c:v>
                </c:pt>
                <c:pt idx="240">
                  <c:v>20.9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21.2</c:v>
                </c:pt>
                <c:pt idx="247">
                  <c:v>21.2</c:v>
                </c:pt>
                <c:pt idx="248">
                  <c:v>21.2</c:v>
                </c:pt>
                <c:pt idx="249">
                  <c:v>21.2</c:v>
                </c:pt>
                <c:pt idx="250">
                  <c:v>21.2</c:v>
                </c:pt>
                <c:pt idx="251">
                  <c:v>21.3</c:v>
                </c:pt>
                <c:pt idx="252">
                  <c:v>21.7</c:v>
                </c:pt>
                <c:pt idx="253">
                  <c:v>21.9</c:v>
                </c:pt>
                <c:pt idx="254">
                  <c:v>21.9</c:v>
                </c:pt>
                <c:pt idx="255">
                  <c:v>21.9</c:v>
                </c:pt>
                <c:pt idx="256">
                  <c:v>21.9</c:v>
                </c:pt>
                <c:pt idx="257">
                  <c:v>21.9</c:v>
                </c:pt>
                <c:pt idx="258">
                  <c:v>21.9</c:v>
                </c:pt>
                <c:pt idx="259">
                  <c:v>22.1</c:v>
                </c:pt>
                <c:pt idx="260">
                  <c:v>22.2</c:v>
                </c:pt>
                <c:pt idx="261">
                  <c:v>22.2</c:v>
                </c:pt>
                <c:pt idx="262">
                  <c:v>22.2</c:v>
                </c:pt>
                <c:pt idx="263">
                  <c:v>22.2</c:v>
                </c:pt>
                <c:pt idx="264">
                  <c:v>22.2</c:v>
                </c:pt>
                <c:pt idx="265">
                  <c:v>22.4</c:v>
                </c:pt>
                <c:pt idx="266">
                  <c:v>22.5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22.5</c:v>
                </c:pt>
                <c:pt idx="271">
                  <c:v>22.5</c:v>
                </c:pt>
                <c:pt idx="272">
                  <c:v>22.8</c:v>
                </c:pt>
                <c:pt idx="273">
                  <c:v>22.9</c:v>
                </c:pt>
                <c:pt idx="274">
                  <c:v>23.5</c:v>
                </c:pt>
                <c:pt idx="275">
                  <c:v>23.5</c:v>
                </c:pt>
                <c:pt idx="276">
                  <c:v>23.5</c:v>
                </c:pt>
                <c:pt idx="277">
                  <c:v>23.5</c:v>
                </c:pt>
                <c:pt idx="278">
                  <c:v>23.5</c:v>
                </c:pt>
                <c:pt idx="279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3D9-AA0B-9EFC45F9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479056"/>
        <c:axId val="175601680"/>
      </c:scatterChart>
      <c:valAx>
        <c:axId val="1224479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Zaman </a:t>
                </a:r>
                <a:r>
                  <a:rPr lang="tr-TR" baseline="0"/>
                  <a:t> (İşlem Süresi)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5601680"/>
        <c:crosses val="autoZero"/>
        <c:crossBetween val="midCat"/>
      </c:valAx>
      <c:valAx>
        <c:axId val="1756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(%) RAM</a:t>
                </a:r>
                <a:r>
                  <a:rPr lang="tr-TR" baseline="0"/>
                  <a:t> - Bellek Kullanımı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2447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27170877149752"/>
          <c:y val="0.74949664287972384"/>
          <c:w val="0.30193764500306058"/>
          <c:h val="0.10636083596240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17956</xdr:colOff>
      <xdr:row>31</xdr:row>
      <xdr:rowOff>13554</xdr:rowOff>
    </xdr:from>
    <xdr:to>
      <xdr:col>18</xdr:col>
      <xdr:colOff>571500</xdr:colOff>
      <xdr:row>52</xdr:row>
      <xdr:rowOff>46684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1D5B664-955F-4C71-8C67-ED712C9C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25977</xdr:colOff>
      <xdr:row>8</xdr:row>
      <xdr:rowOff>143740</xdr:rowOff>
    </xdr:from>
    <xdr:to>
      <xdr:col>18</xdr:col>
      <xdr:colOff>571500</xdr:colOff>
      <xdr:row>29</xdr:row>
      <xdr:rowOff>173182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0BC4517-5B07-4828-85B6-19CAC0F3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0"/>
  <sheetViews>
    <sheetView tabSelected="1" topLeftCell="A19" zoomScaleNormal="100" workbookViewId="0">
      <selection activeCell="F281" sqref="F281:H281"/>
    </sheetView>
  </sheetViews>
  <sheetFormatPr defaultRowHeight="15" x14ac:dyDescent="0.25"/>
  <cols>
    <col min="15" max="15" width="14.42578125" bestFit="1" customWidth="1"/>
  </cols>
  <sheetData>
    <row r="1" spans="1:15" x14ac:dyDescent="0.25">
      <c r="A1">
        <v>90</v>
      </c>
      <c r="B1" s="1">
        <v>0.09</v>
      </c>
      <c r="C1">
        <v>0.3</v>
      </c>
      <c r="D1" t="s">
        <v>3</v>
      </c>
      <c r="E1" t="s">
        <v>4</v>
      </c>
      <c r="F1">
        <v>54.5</v>
      </c>
      <c r="G1">
        <v>0.06</v>
      </c>
      <c r="H1">
        <v>0.3</v>
      </c>
      <c r="O1" t="s">
        <v>0</v>
      </c>
    </row>
    <row r="2" spans="1:15" x14ac:dyDescent="0.25">
      <c r="A2">
        <v>100</v>
      </c>
      <c r="B2" s="1">
        <v>0.2</v>
      </c>
      <c r="C2">
        <v>0.4</v>
      </c>
      <c r="F2">
        <v>100</v>
      </c>
      <c r="G2">
        <v>0.17</v>
      </c>
      <c r="H2">
        <v>0.4</v>
      </c>
      <c r="O2" t="s">
        <v>2</v>
      </c>
    </row>
    <row r="3" spans="1:15" x14ac:dyDescent="0.25">
      <c r="A3">
        <v>100</v>
      </c>
      <c r="B3" s="1">
        <v>0.31</v>
      </c>
      <c r="C3">
        <v>0.6</v>
      </c>
      <c r="F3">
        <v>100</v>
      </c>
      <c r="G3">
        <v>0.28000000000000003</v>
      </c>
      <c r="H3">
        <v>0.5</v>
      </c>
      <c r="O3" t="s">
        <v>1</v>
      </c>
    </row>
    <row r="4" spans="1:15" x14ac:dyDescent="0.25">
      <c r="A4">
        <v>100</v>
      </c>
      <c r="B4" s="1">
        <v>0.41</v>
      </c>
      <c r="C4">
        <v>0.7</v>
      </c>
      <c r="F4">
        <v>81.8</v>
      </c>
      <c r="G4">
        <v>0.37</v>
      </c>
      <c r="H4">
        <v>0.6</v>
      </c>
    </row>
    <row r="5" spans="1:15" x14ac:dyDescent="0.25">
      <c r="A5">
        <v>90.9</v>
      </c>
      <c r="B5" s="1">
        <v>0.51</v>
      </c>
      <c r="C5">
        <v>0.8</v>
      </c>
      <c r="F5">
        <v>100</v>
      </c>
      <c r="G5">
        <v>0.48</v>
      </c>
      <c r="H5">
        <v>0.7</v>
      </c>
      <c r="O5" t="s">
        <v>5</v>
      </c>
    </row>
    <row r="6" spans="1:15" x14ac:dyDescent="0.25">
      <c r="A6">
        <v>100</v>
      </c>
      <c r="B6" s="1">
        <v>0.61</v>
      </c>
      <c r="C6">
        <v>0.9</v>
      </c>
      <c r="F6">
        <v>100</v>
      </c>
      <c r="G6">
        <v>0.59</v>
      </c>
      <c r="H6">
        <v>0.8</v>
      </c>
      <c r="O6" t="s">
        <v>6</v>
      </c>
    </row>
    <row r="7" spans="1:15" x14ac:dyDescent="0.25">
      <c r="A7">
        <v>100</v>
      </c>
      <c r="B7" s="1">
        <v>0.72</v>
      </c>
      <c r="C7">
        <v>1</v>
      </c>
      <c r="F7">
        <v>100</v>
      </c>
      <c r="G7">
        <v>0.69</v>
      </c>
      <c r="H7">
        <v>0.9</v>
      </c>
      <c r="O7" t="s">
        <v>7</v>
      </c>
    </row>
    <row r="8" spans="1:15" x14ac:dyDescent="0.25">
      <c r="A8">
        <v>90.9</v>
      </c>
      <c r="B8" s="1">
        <v>0.82</v>
      </c>
      <c r="C8">
        <v>1.1000000000000001</v>
      </c>
      <c r="F8">
        <v>100</v>
      </c>
      <c r="G8">
        <v>0.8</v>
      </c>
      <c r="H8">
        <v>1.1000000000000001</v>
      </c>
    </row>
    <row r="9" spans="1:15" x14ac:dyDescent="0.25">
      <c r="A9">
        <v>100</v>
      </c>
      <c r="B9" s="1">
        <v>0.93</v>
      </c>
      <c r="C9">
        <v>1.3</v>
      </c>
      <c r="F9">
        <v>100</v>
      </c>
      <c r="G9">
        <v>0.9</v>
      </c>
      <c r="H9">
        <v>1.2</v>
      </c>
    </row>
    <row r="10" spans="1:15" x14ac:dyDescent="0.25">
      <c r="A10">
        <v>90.9</v>
      </c>
      <c r="B10" s="1">
        <v>1.03</v>
      </c>
      <c r="C10">
        <v>1.4</v>
      </c>
      <c r="F10">
        <v>90.9</v>
      </c>
      <c r="G10">
        <v>1</v>
      </c>
      <c r="H10">
        <v>1.3</v>
      </c>
    </row>
    <row r="11" spans="1:15" x14ac:dyDescent="0.25">
      <c r="A11">
        <v>100</v>
      </c>
      <c r="B11" s="1">
        <v>1.1299999999999999</v>
      </c>
      <c r="C11">
        <v>1.5</v>
      </c>
      <c r="F11">
        <v>100</v>
      </c>
      <c r="G11">
        <v>1.1100000000000001</v>
      </c>
      <c r="H11">
        <v>1.4</v>
      </c>
    </row>
    <row r="12" spans="1:15" x14ac:dyDescent="0.25">
      <c r="A12">
        <v>100</v>
      </c>
      <c r="B12" s="1">
        <v>1.23</v>
      </c>
      <c r="C12">
        <v>1.6</v>
      </c>
      <c r="F12">
        <v>100</v>
      </c>
      <c r="G12">
        <v>1.22</v>
      </c>
      <c r="H12">
        <v>1.5</v>
      </c>
    </row>
    <row r="13" spans="1:15" x14ac:dyDescent="0.25">
      <c r="A13">
        <v>100</v>
      </c>
      <c r="B13" s="1">
        <v>1.34</v>
      </c>
      <c r="C13">
        <v>1.7</v>
      </c>
      <c r="F13">
        <v>100</v>
      </c>
      <c r="G13">
        <v>1.32</v>
      </c>
      <c r="H13">
        <v>1.6</v>
      </c>
    </row>
    <row r="14" spans="1:15" x14ac:dyDescent="0.25">
      <c r="A14">
        <v>100</v>
      </c>
      <c r="B14" s="1">
        <v>1.44</v>
      </c>
      <c r="C14">
        <v>1.8</v>
      </c>
      <c r="F14">
        <v>90.9</v>
      </c>
      <c r="G14">
        <v>1.42</v>
      </c>
      <c r="H14">
        <v>1.7</v>
      </c>
    </row>
    <row r="15" spans="1:15" x14ac:dyDescent="0.25">
      <c r="A15">
        <v>100</v>
      </c>
      <c r="B15" s="1">
        <v>1.55</v>
      </c>
      <c r="C15">
        <v>1.9</v>
      </c>
      <c r="F15">
        <v>100</v>
      </c>
      <c r="G15">
        <v>1.53</v>
      </c>
      <c r="H15">
        <v>1.9</v>
      </c>
    </row>
    <row r="16" spans="1:15" x14ac:dyDescent="0.25">
      <c r="A16">
        <v>100</v>
      </c>
      <c r="B16" s="1">
        <v>1.66</v>
      </c>
      <c r="C16">
        <v>2.1</v>
      </c>
      <c r="F16">
        <v>90.9</v>
      </c>
      <c r="G16">
        <v>1.63</v>
      </c>
      <c r="H16">
        <v>2</v>
      </c>
    </row>
    <row r="17" spans="1:8" x14ac:dyDescent="0.25">
      <c r="A17">
        <v>100</v>
      </c>
      <c r="B17" s="1">
        <v>1.76</v>
      </c>
      <c r="C17">
        <v>2.2000000000000002</v>
      </c>
      <c r="F17">
        <v>100</v>
      </c>
      <c r="G17">
        <v>1.73</v>
      </c>
      <c r="H17">
        <v>2.1</v>
      </c>
    </row>
    <row r="18" spans="1:8" x14ac:dyDescent="0.25">
      <c r="A18">
        <v>90.9</v>
      </c>
      <c r="B18" s="1">
        <v>1.86</v>
      </c>
      <c r="C18">
        <v>2.2999999999999998</v>
      </c>
      <c r="F18">
        <v>100</v>
      </c>
      <c r="G18">
        <v>1.84</v>
      </c>
      <c r="H18">
        <v>2.2000000000000002</v>
      </c>
    </row>
    <row r="19" spans="1:8" x14ac:dyDescent="0.25">
      <c r="A19">
        <v>100</v>
      </c>
      <c r="B19" s="1">
        <v>1.96</v>
      </c>
      <c r="C19">
        <v>2.4</v>
      </c>
      <c r="F19">
        <v>100</v>
      </c>
      <c r="G19">
        <v>1.95</v>
      </c>
      <c r="H19">
        <v>2.2999999999999998</v>
      </c>
    </row>
    <row r="20" spans="1:8" x14ac:dyDescent="0.25">
      <c r="A20">
        <v>100</v>
      </c>
      <c r="B20" s="1">
        <v>2.06</v>
      </c>
      <c r="C20">
        <v>2.5</v>
      </c>
      <c r="F20">
        <v>90.9</v>
      </c>
      <c r="G20">
        <v>2.0499999999999998</v>
      </c>
      <c r="H20">
        <v>2.4</v>
      </c>
    </row>
    <row r="21" spans="1:8" x14ac:dyDescent="0.25">
      <c r="A21">
        <v>100</v>
      </c>
      <c r="B21" s="1">
        <v>2.17</v>
      </c>
      <c r="C21">
        <v>2.6</v>
      </c>
      <c r="F21">
        <v>100</v>
      </c>
      <c r="G21">
        <v>2.15</v>
      </c>
      <c r="H21">
        <v>2.5</v>
      </c>
    </row>
    <row r="22" spans="1:8" x14ac:dyDescent="0.25">
      <c r="A22">
        <v>100</v>
      </c>
      <c r="B22" s="1">
        <v>2.27</v>
      </c>
      <c r="C22">
        <v>2.7</v>
      </c>
      <c r="F22">
        <v>100</v>
      </c>
      <c r="G22">
        <v>2.2599999999999998</v>
      </c>
      <c r="H22">
        <v>2.6</v>
      </c>
    </row>
    <row r="23" spans="1:8" x14ac:dyDescent="0.25">
      <c r="A23">
        <v>100</v>
      </c>
      <c r="B23" s="1">
        <v>2.38</v>
      </c>
      <c r="C23">
        <v>2.9</v>
      </c>
      <c r="F23">
        <v>100</v>
      </c>
      <c r="G23">
        <v>2.36</v>
      </c>
      <c r="H23">
        <v>2.7</v>
      </c>
    </row>
    <row r="24" spans="1:8" x14ac:dyDescent="0.25">
      <c r="A24">
        <v>90.9</v>
      </c>
      <c r="B24" s="1">
        <v>2.48</v>
      </c>
      <c r="C24">
        <v>3</v>
      </c>
      <c r="F24">
        <v>100</v>
      </c>
      <c r="G24">
        <v>2.4700000000000002</v>
      </c>
      <c r="H24">
        <v>2.8</v>
      </c>
    </row>
    <row r="25" spans="1:8" x14ac:dyDescent="0.25">
      <c r="A25">
        <v>100</v>
      </c>
      <c r="B25" s="1">
        <v>2.59</v>
      </c>
      <c r="C25">
        <v>3.1</v>
      </c>
      <c r="F25">
        <v>100</v>
      </c>
      <c r="G25">
        <v>2.58</v>
      </c>
      <c r="H25">
        <v>3</v>
      </c>
    </row>
    <row r="26" spans="1:8" x14ac:dyDescent="0.25">
      <c r="A26">
        <v>90.9</v>
      </c>
      <c r="B26" s="1">
        <v>2.69</v>
      </c>
      <c r="C26">
        <v>3.2</v>
      </c>
      <c r="F26">
        <v>90.9</v>
      </c>
      <c r="G26">
        <v>2.68</v>
      </c>
      <c r="H26">
        <v>3.1</v>
      </c>
    </row>
    <row r="27" spans="1:8" x14ac:dyDescent="0.25">
      <c r="A27">
        <v>100</v>
      </c>
      <c r="B27" s="1">
        <v>2.79</v>
      </c>
      <c r="C27">
        <v>3.5</v>
      </c>
      <c r="F27">
        <v>100</v>
      </c>
      <c r="G27">
        <v>2.79</v>
      </c>
      <c r="H27">
        <v>3.2</v>
      </c>
    </row>
    <row r="28" spans="1:8" x14ac:dyDescent="0.25">
      <c r="A28">
        <v>100</v>
      </c>
      <c r="B28" s="1">
        <v>2.9</v>
      </c>
      <c r="C28">
        <v>4.0999999999999996</v>
      </c>
      <c r="F28">
        <v>90.9</v>
      </c>
      <c r="G28">
        <v>2.89</v>
      </c>
      <c r="H28">
        <v>3.3</v>
      </c>
    </row>
    <row r="29" spans="1:8" x14ac:dyDescent="0.25">
      <c r="A29">
        <v>90.9</v>
      </c>
      <c r="B29" s="1">
        <v>3</v>
      </c>
      <c r="C29">
        <v>6</v>
      </c>
      <c r="F29">
        <v>100</v>
      </c>
      <c r="G29">
        <v>3</v>
      </c>
      <c r="H29">
        <v>3.6</v>
      </c>
    </row>
    <row r="30" spans="1:8" x14ac:dyDescent="0.25">
      <c r="A30">
        <v>100</v>
      </c>
      <c r="B30" s="1">
        <v>3.11</v>
      </c>
      <c r="C30">
        <v>7.5</v>
      </c>
      <c r="F30">
        <v>90.9</v>
      </c>
      <c r="G30">
        <v>3.1</v>
      </c>
      <c r="H30">
        <v>3.9</v>
      </c>
    </row>
    <row r="31" spans="1:8" x14ac:dyDescent="0.25">
      <c r="A31">
        <v>90.9</v>
      </c>
      <c r="B31" s="1">
        <v>3.21</v>
      </c>
      <c r="C31">
        <v>7.5</v>
      </c>
      <c r="F31">
        <v>100</v>
      </c>
      <c r="G31">
        <v>3.2</v>
      </c>
      <c r="H31">
        <v>5.7</v>
      </c>
    </row>
    <row r="32" spans="1:8" x14ac:dyDescent="0.25">
      <c r="A32">
        <v>100</v>
      </c>
      <c r="B32" s="1">
        <v>3.31</v>
      </c>
      <c r="C32">
        <v>8.5</v>
      </c>
      <c r="F32">
        <v>90.9</v>
      </c>
      <c r="G32">
        <v>3.3</v>
      </c>
      <c r="H32">
        <v>6.2</v>
      </c>
    </row>
    <row r="33" spans="1:8" x14ac:dyDescent="0.25">
      <c r="A33">
        <v>100</v>
      </c>
      <c r="B33" s="1">
        <v>3.41</v>
      </c>
      <c r="C33">
        <v>9.3000000000000007</v>
      </c>
      <c r="F33">
        <v>100</v>
      </c>
      <c r="G33">
        <v>3.41</v>
      </c>
      <c r="H33">
        <v>7.5</v>
      </c>
    </row>
    <row r="34" spans="1:8" x14ac:dyDescent="0.25">
      <c r="A34">
        <v>100</v>
      </c>
      <c r="B34" s="1">
        <v>3.52</v>
      </c>
      <c r="C34">
        <v>9.4</v>
      </c>
      <c r="F34">
        <v>100</v>
      </c>
      <c r="G34">
        <v>3.52</v>
      </c>
      <c r="H34">
        <v>7.5</v>
      </c>
    </row>
    <row r="35" spans="1:8" x14ac:dyDescent="0.25">
      <c r="A35">
        <v>100</v>
      </c>
      <c r="B35" s="1">
        <v>3.63</v>
      </c>
      <c r="C35">
        <v>9.4</v>
      </c>
      <c r="F35">
        <v>90.9</v>
      </c>
      <c r="G35">
        <v>3.62</v>
      </c>
      <c r="H35">
        <v>8</v>
      </c>
    </row>
    <row r="36" spans="1:8" x14ac:dyDescent="0.25">
      <c r="A36">
        <v>90.9</v>
      </c>
      <c r="B36" s="1">
        <v>3.73</v>
      </c>
      <c r="C36">
        <v>9.4</v>
      </c>
      <c r="F36">
        <v>100</v>
      </c>
      <c r="G36">
        <v>3.73</v>
      </c>
      <c r="H36">
        <v>9.1</v>
      </c>
    </row>
    <row r="37" spans="1:8" x14ac:dyDescent="0.25">
      <c r="A37">
        <v>100</v>
      </c>
      <c r="B37" s="1">
        <v>3.84</v>
      </c>
      <c r="C37">
        <v>9.4</v>
      </c>
      <c r="F37">
        <v>100</v>
      </c>
      <c r="G37">
        <v>3.84</v>
      </c>
      <c r="H37">
        <v>9.4</v>
      </c>
    </row>
    <row r="38" spans="1:8" x14ac:dyDescent="0.25">
      <c r="A38">
        <v>100</v>
      </c>
      <c r="B38" s="1">
        <v>3.94</v>
      </c>
      <c r="C38">
        <v>9.4</v>
      </c>
      <c r="F38">
        <v>100</v>
      </c>
      <c r="G38">
        <v>3.94</v>
      </c>
      <c r="H38">
        <v>9.4</v>
      </c>
    </row>
    <row r="39" spans="1:8" x14ac:dyDescent="0.25">
      <c r="A39">
        <v>90.9</v>
      </c>
      <c r="B39" s="1">
        <v>4.04</v>
      </c>
      <c r="C39">
        <v>9.4</v>
      </c>
      <c r="F39">
        <v>100</v>
      </c>
      <c r="G39">
        <v>4.05</v>
      </c>
      <c r="H39">
        <v>9.4</v>
      </c>
    </row>
    <row r="40" spans="1:8" x14ac:dyDescent="0.25">
      <c r="A40">
        <v>100</v>
      </c>
      <c r="B40" s="1">
        <v>4.1500000000000004</v>
      </c>
      <c r="C40">
        <v>9.4</v>
      </c>
      <c r="F40">
        <v>100</v>
      </c>
      <c r="G40">
        <v>4.16</v>
      </c>
      <c r="H40">
        <v>9.4</v>
      </c>
    </row>
    <row r="41" spans="1:8" x14ac:dyDescent="0.25">
      <c r="A41">
        <v>90.9</v>
      </c>
      <c r="B41" s="1">
        <v>4.25</v>
      </c>
      <c r="C41">
        <v>10</v>
      </c>
      <c r="F41">
        <v>90.9</v>
      </c>
      <c r="G41">
        <v>4.26</v>
      </c>
      <c r="H41">
        <v>9.4</v>
      </c>
    </row>
    <row r="42" spans="1:8" x14ac:dyDescent="0.25">
      <c r="A42">
        <v>100</v>
      </c>
      <c r="B42" s="1">
        <v>4.3600000000000003</v>
      </c>
      <c r="C42">
        <v>10.7</v>
      </c>
      <c r="F42">
        <v>100</v>
      </c>
      <c r="G42">
        <v>4.37</v>
      </c>
      <c r="H42">
        <v>9.4</v>
      </c>
    </row>
    <row r="43" spans="1:8" x14ac:dyDescent="0.25">
      <c r="A43">
        <v>100</v>
      </c>
      <c r="B43" s="1">
        <v>4.46</v>
      </c>
      <c r="C43">
        <v>10.7</v>
      </c>
      <c r="F43">
        <v>100</v>
      </c>
      <c r="G43">
        <v>4.47</v>
      </c>
      <c r="H43">
        <v>9.4</v>
      </c>
    </row>
    <row r="44" spans="1:8" x14ac:dyDescent="0.25">
      <c r="A44">
        <v>90.9</v>
      </c>
      <c r="B44" s="1">
        <v>4.5599999999999996</v>
      </c>
      <c r="C44">
        <v>10.7</v>
      </c>
      <c r="F44">
        <v>100</v>
      </c>
      <c r="G44">
        <v>4.58</v>
      </c>
      <c r="H44">
        <v>10</v>
      </c>
    </row>
    <row r="45" spans="1:8" x14ac:dyDescent="0.25">
      <c r="A45">
        <v>100</v>
      </c>
      <c r="B45" s="1">
        <v>4.67</v>
      </c>
      <c r="C45">
        <v>10.7</v>
      </c>
      <c r="F45">
        <v>100</v>
      </c>
      <c r="G45">
        <v>4.68</v>
      </c>
      <c r="H45">
        <v>10.6</v>
      </c>
    </row>
    <row r="46" spans="1:8" x14ac:dyDescent="0.25">
      <c r="A46">
        <v>90.9</v>
      </c>
      <c r="B46" s="1">
        <v>4.7699999999999996</v>
      </c>
      <c r="C46">
        <v>10.7</v>
      </c>
      <c r="F46">
        <v>100</v>
      </c>
      <c r="G46">
        <v>4.79</v>
      </c>
      <c r="H46">
        <v>10.7</v>
      </c>
    </row>
    <row r="47" spans="1:8" x14ac:dyDescent="0.25">
      <c r="A47">
        <v>100</v>
      </c>
      <c r="B47" s="1">
        <v>4.88</v>
      </c>
      <c r="C47">
        <v>10.7</v>
      </c>
      <c r="F47">
        <v>90.9</v>
      </c>
      <c r="G47">
        <v>4.8899999999999997</v>
      </c>
      <c r="H47">
        <v>10.7</v>
      </c>
    </row>
    <row r="48" spans="1:8" x14ac:dyDescent="0.25">
      <c r="A48">
        <v>100</v>
      </c>
      <c r="B48" s="1">
        <v>4.9800000000000004</v>
      </c>
      <c r="C48">
        <v>10.7</v>
      </c>
      <c r="F48">
        <v>100</v>
      </c>
      <c r="G48">
        <v>5</v>
      </c>
      <c r="H48">
        <v>10.7</v>
      </c>
    </row>
    <row r="49" spans="1:8" x14ac:dyDescent="0.25">
      <c r="A49">
        <v>100</v>
      </c>
      <c r="B49" s="1">
        <v>5.09</v>
      </c>
      <c r="C49">
        <v>10.7</v>
      </c>
      <c r="F49">
        <v>90.9</v>
      </c>
      <c r="G49">
        <v>5.0999999999999996</v>
      </c>
      <c r="H49">
        <v>10.7</v>
      </c>
    </row>
    <row r="50" spans="1:8" x14ac:dyDescent="0.25">
      <c r="A50">
        <v>100</v>
      </c>
      <c r="B50" s="1">
        <v>5.19</v>
      </c>
      <c r="C50">
        <v>11</v>
      </c>
      <c r="F50">
        <v>100</v>
      </c>
      <c r="G50">
        <v>5.21</v>
      </c>
      <c r="H50">
        <v>10.7</v>
      </c>
    </row>
    <row r="51" spans="1:8" x14ac:dyDescent="0.25">
      <c r="A51">
        <v>90.9</v>
      </c>
      <c r="B51" s="1">
        <v>5.29</v>
      </c>
      <c r="C51">
        <v>11.9</v>
      </c>
      <c r="F51">
        <v>90.9</v>
      </c>
      <c r="G51">
        <v>5.31</v>
      </c>
      <c r="H51">
        <v>10.7</v>
      </c>
    </row>
    <row r="52" spans="1:8" x14ac:dyDescent="0.25">
      <c r="A52">
        <v>100</v>
      </c>
      <c r="B52" s="1">
        <v>5.4</v>
      </c>
      <c r="C52">
        <v>11.9</v>
      </c>
      <c r="F52">
        <v>100</v>
      </c>
      <c r="G52">
        <v>5.42</v>
      </c>
      <c r="H52">
        <v>10.7</v>
      </c>
    </row>
    <row r="53" spans="1:8" x14ac:dyDescent="0.25">
      <c r="A53">
        <v>100</v>
      </c>
      <c r="B53" s="1">
        <v>5.5</v>
      </c>
      <c r="C53">
        <v>11.9</v>
      </c>
      <c r="F53">
        <v>100</v>
      </c>
      <c r="G53">
        <v>5.53</v>
      </c>
      <c r="H53">
        <v>11</v>
      </c>
    </row>
    <row r="54" spans="1:8" x14ac:dyDescent="0.25">
      <c r="A54">
        <v>100</v>
      </c>
      <c r="B54" s="1">
        <v>5.61</v>
      </c>
      <c r="C54">
        <v>11.9</v>
      </c>
      <c r="F54">
        <v>100</v>
      </c>
      <c r="G54">
        <v>5.64</v>
      </c>
      <c r="H54">
        <v>11.9</v>
      </c>
    </row>
    <row r="55" spans="1:8" x14ac:dyDescent="0.25">
      <c r="A55">
        <v>100</v>
      </c>
      <c r="B55" s="1">
        <v>5.71</v>
      </c>
      <c r="C55">
        <v>11.9</v>
      </c>
      <c r="F55">
        <v>100</v>
      </c>
      <c r="G55">
        <v>5.74</v>
      </c>
      <c r="H55">
        <v>11.9</v>
      </c>
    </row>
    <row r="56" spans="1:8" x14ac:dyDescent="0.25">
      <c r="A56">
        <v>90.9</v>
      </c>
      <c r="B56" s="1">
        <v>5.81</v>
      </c>
      <c r="C56">
        <v>11.9</v>
      </c>
      <c r="F56">
        <v>90.9</v>
      </c>
      <c r="G56">
        <v>5.84</v>
      </c>
      <c r="H56">
        <v>11.9</v>
      </c>
    </row>
    <row r="57" spans="1:8" x14ac:dyDescent="0.25">
      <c r="A57">
        <v>100</v>
      </c>
      <c r="B57" s="1">
        <v>5.91</v>
      </c>
      <c r="C57">
        <v>12.2</v>
      </c>
      <c r="F57">
        <v>100</v>
      </c>
      <c r="G57">
        <v>5.95</v>
      </c>
      <c r="H57">
        <v>11.9</v>
      </c>
    </row>
    <row r="58" spans="1:8" x14ac:dyDescent="0.25">
      <c r="A58">
        <v>100</v>
      </c>
      <c r="B58" s="1">
        <v>6.02</v>
      </c>
      <c r="C58">
        <v>12.5</v>
      </c>
      <c r="F58">
        <v>90.9</v>
      </c>
      <c r="G58">
        <v>6.05</v>
      </c>
      <c r="H58">
        <v>11.9</v>
      </c>
    </row>
    <row r="59" spans="1:8" x14ac:dyDescent="0.25">
      <c r="A59">
        <v>100</v>
      </c>
      <c r="B59" s="1">
        <v>6.13</v>
      </c>
      <c r="C59">
        <v>12.5</v>
      </c>
      <c r="F59">
        <v>100</v>
      </c>
      <c r="G59">
        <v>6.16</v>
      </c>
      <c r="H59">
        <v>11.9</v>
      </c>
    </row>
    <row r="60" spans="1:8" x14ac:dyDescent="0.25">
      <c r="A60">
        <v>100</v>
      </c>
      <c r="B60" s="1">
        <v>6.23</v>
      </c>
      <c r="C60">
        <v>12.5</v>
      </c>
      <c r="F60">
        <v>100</v>
      </c>
      <c r="G60">
        <v>6.27</v>
      </c>
      <c r="H60">
        <v>11.9</v>
      </c>
    </row>
    <row r="61" spans="1:8" x14ac:dyDescent="0.25">
      <c r="A61">
        <v>100</v>
      </c>
      <c r="B61" s="1">
        <v>6.34</v>
      </c>
      <c r="C61">
        <v>12.5</v>
      </c>
      <c r="F61">
        <v>90.9</v>
      </c>
      <c r="G61">
        <v>6.37</v>
      </c>
      <c r="H61">
        <v>12.1</v>
      </c>
    </row>
    <row r="62" spans="1:8" x14ac:dyDescent="0.25">
      <c r="A62">
        <v>100</v>
      </c>
      <c r="B62" s="1">
        <v>6.44</v>
      </c>
      <c r="C62">
        <v>12.5</v>
      </c>
      <c r="F62">
        <v>100</v>
      </c>
      <c r="G62">
        <v>6.47</v>
      </c>
      <c r="H62">
        <v>12.5</v>
      </c>
    </row>
    <row r="63" spans="1:8" x14ac:dyDescent="0.25">
      <c r="A63">
        <v>100</v>
      </c>
      <c r="B63" s="1">
        <v>6.55</v>
      </c>
      <c r="C63">
        <v>12.5</v>
      </c>
      <c r="F63">
        <v>100</v>
      </c>
      <c r="G63">
        <v>6.58</v>
      </c>
      <c r="H63">
        <v>12.5</v>
      </c>
    </row>
    <row r="64" spans="1:8" x14ac:dyDescent="0.25">
      <c r="A64">
        <v>100</v>
      </c>
      <c r="B64" s="1">
        <v>6.65</v>
      </c>
      <c r="C64">
        <v>12.6</v>
      </c>
      <c r="F64">
        <v>100</v>
      </c>
      <c r="G64">
        <v>6.69</v>
      </c>
      <c r="H64">
        <v>12.5</v>
      </c>
    </row>
    <row r="65" spans="1:8" x14ac:dyDescent="0.25">
      <c r="A65">
        <v>90.9</v>
      </c>
      <c r="B65" s="1">
        <v>6.75</v>
      </c>
      <c r="C65">
        <v>13.1</v>
      </c>
      <c r="F65">
        <v>90.9</v>
      </c>
      <c r="G65">
        <v>6.79</v>
      </c>
      <c r="H65">
        <v>12.5</v>
      </c>
    </row>
    <row r="66" spans="1:8" x14ac:dyDescent="0.25">
      <c r="A66">
        <v>100</v>
      </c>
      <c r="B66" s="1">
        <v>6.85</v>
      </c>
      <c r="C66">
        <v>13.5</v>
      </c>
      <c r="F66">
        <v>100</v>
      </c>
      <c r="G66">
        <v>6.89</v>
      </c>
      <c r="H66">
        <v>12.5</v>
      </c>
    </row>
    <row r="67" spans="1:8" x14ac:dyDescent="0.25">
      <c r="A67">
        <v>100</v>
      </c>
      <c r="B67" s="1">
        <v>6.96</v>
      </c>
      <c r="C67">
        <v>13.5</v>
      </c>
      <c r="F67">
        <v>100</v>
      </c>
      <c r="G67">
        <v>7</v>
      </c>
      <c r="H67">
        <v>12.5</v>
      </c>
    </row>
    <row r="68" spans="1:8" x14ac:dyDescent="0.25">
      <c r="A68">
        <v>90.9</v>
      </c>
      <c r="B68" s="1">
        <v>7.06</v>
      </c>
      <c r="C68">
        <v>13.5</v>
      </c>
      <c r="F68">
        <v>100</v>
      </c>
      <c r="G68">
        <v>7.11</v>
      </c>
      <c r="H68">
        <v>12.5</v>
      </c>
    </row>
    <row r="69" spans="1:8" x14ac:dyDescent="0.25">
      <c r="A69">
        <v>100</v>
      </c>
      <c r="B69" s="1">
        <v>7.17</v>
      </c>
      <c r="C69">
        <v>13.5</v>
      </c>
      <c r="F69">
        <v>100</v>
      </c>
      <c r="G69">
        <v>7.21</v>
      </c>
      <c r="H69">
        <v>13.1</v>
      </c>
    </row>
    <row r="70" spans="1:8" x14ac:dyDescent="0.25">
      <c r="A70">
        <v>90.9</v>
      </c>
      <c r="B70" s="1">
        <v>7.27</v>
      </c>
      <c r="C70">
        <v>13.5</v>
      </c>
      <c r="F70">
        <v>90.9</v>
      </c>
      <c r="G70">
        <v>7.31</v>
      </c>
      <c r="H70">
        <v>13.4</v>
      </c>
    </row>
    <row r="71" spans="1:8" x14ac:dyDescent="0.25">
      <c r="A71">
        <v>100</v>
      </c>
      <c r="B71" s="1">
        <v>7.37</v>
      </c>
      <c r="C71">
        <v>13.5</v>
      </c>
      <c r="F71">
        <v>100</v>
      </c>
      <c r="G71">
        <v>7.42</v>
      </c>
      <c r="H71">
        <v>13.4</v>
      </c>
    </row>
    <row r="72" spans="1:8" x14ac:dyDescent="0.25">
      <c r="A72">
        <v>100</v>
      </c>
      <c r="B72" s="1">
        <v>7.48</v>
      </c>
      <c r="C72">
        <v>14</v>
      </c>
      <c r="F72">
        <v>90.9</v>
      </c>
      <c r="G72">
        <v>7.52</v>
      </c>
      <c r="H72">
        <v>13.4</v>
      </c>
    </row>
    <row r="73" spans="1:8" x14ac:dyDescent="0.25">
      <c r="A73">
        <v>100</v>
      </c>
      <c r="B73" s="1">
        <v>7.59</v>
      </c>
      <c r="C73">
        <v>14</v>
      </c>
      <c r="F73">
        <v>100</v>
      </c>
      <c r="G73">
        <v>7.63</v>
      </c>
      <c r="H73">
        <v>13.4</v>
      </c>
    </row>
    <row r="74" spans="1:8" x14ac:dyDescent="0.25">
      <c r="A74">
        <v>100</v>
      </c>
      <c r="B74" s="1">
        <v>7.69</v>
      </c>
      <c r="C74">
        <v>14</v>
      </c>
      <c r="F74">
        <v>90.9</v>
      </c>
      <c r="G74">
        <v>7.73</v>
      </c>
      <c r="H74">
        <v>13.4</v>
      </c>
    </row>
    <row r="75" spans="1:8" x14ac:dyDescent="0.25">
      <c r="A75">
        <v>100</v>
      </c>
      <c r="B75" s="1">
        <v>7.8</v>
      </c>
      <c r="C75">
        <v>14</v>
      </c>
      <c r="F75">
        <v>100</v>
      </c>
      <c r="G75">
        <v>7.84</v>
      </c>
      <c r="H75">
        <v>13.4</v>
      </c>
    </row>
    <row r="76" spans="1:8" x14ac:dyDescent="0.25">
      <c r="A76">
        <v>100</v>
      </c>
      <c r="B76" s="1">
        <v>7.9</v>
      </c>
      <c r="C76">
        <v>14</v>
      </c>
      <c r="F76">
        <v>100</v>
      </c>
      <c r="G76">
        <v>7.95</v>
      </c>
      <c r="H76">
        <v>14</v>
      </c>
    </row>
    <row r="77" spans="1:8" x14ac:dyDescent="0.25">
      <c r="A77">
        <v>90.9</v>
      </c>
      <c r="B77" s="1">
        <v>8</v>
      </c>
      <c r="C77">
        <v>14</v>
      </c>
      <c r="F77">
        <v>100</v>
      </c>
      <c r="G77">
        <v>8.06</v>
      </c>
      <c r="H77">
        <v>14</v>
      </c>
    </row>
    <row r="78" spans="1:8" x14ac:dyDescent="0.25">
      <c r="A78">
        <v>100</v>
      </c>
      <c r="B78" s="1">
        <v>8.1</v>
      </c>
      <c r="C78">
        <v>14.2</v>
      </c>
      <c r="F78">
        <v>100</v>
      </c>
      <c r="G78">
        <v>8.16</v>
      </c>
      <c r="H78">
        <v>14</v>
      </c>
    </row>
    <row r="79" spans="1:8" x14ac:dyDescent="0.25">
      <c r="A79">
        <v>100</v>
      </c>
      <c r="B79" s="1">
        <v>8.1999999999999993</v>
      </c>
      <c r="C79">
        <v>14.4</v>
      </c>
      <c r="F79">
        <v>100</v>
      </c>
      <c r="G79">
        <v>8.27</v>
      </c>
      <c r="H79">
        <v>14</v>
      </c>
    </row>
    <row r="80" spans="1:8" x14ac:dyDescent="0.25">
      <c r="A80">
        <v>100</v>
      </c>
      <c r="B80" s="1">
        <v>8.31</v>
      </c>
      <c r="C80">
        <v>14.4</v>
      </c>
      <c r="F80">
        <v>100</v>
      </c>
      <c r="G80">
        <v>8.3699999999999992</v>
      </c>
      <c r="H80">
        <v>14</v>
      </c>
    </row>
    <row r="81" spans="1:8" x14ac:dyDescent="0.25">
      <c r="A81">
        <v>100</v>
      </c>
      <c r="B81" s="1">
        <v>8.41</v>
      </c>
      <c r="C81">
        <v>14.4</v>
      </c>
      <c r="F81">
        <v>100</v>
      </c>
      <c r="G81">
        <v>8.48</v>
      </c>
      <c r="H81">
        <v>14</v>
      </c>
    </row>
    <row r="82" spans="1:8" x14ac:dyDescent="0.25">
      <c r="A82">
        <v>100</v>
      </c>
      <c r="B82" s="1">
        <v>8.52</v>
      </c>
      <c r="C82">
        <v>14.4</v>
      </c>
      <c r="F82">
        <v>90.9</v>
      </c>
      <c r="G82">
        <v>8.58</v>
      </c>
      <c r="H82">
        <v>14.1</v>
      </c>
    </row>
    <row r="83" spans="1:8" x14ac:dyDescent="0.25">
      <c r="A83">
        <v>100</v>
      </c>
      <c r="B83" s="1">
        <v>8.6199999999999992</v>
      </c>
      <c r="C83">
        <v>14.4</v>
      </c>
      <c r="F83">
        <v>100</v>
      </c>
      <c r="G83">
        <v>8.68</v>
      </c>
      <c r="H83">
        <v>14.3</v>
      </c>
    </row>
    <row r="84" spans="1:8" x14ac:dyDescent="0.25">
      <c r="A84">
        <v>100</v>
      </c>
      <c r="B84" s="1">
        <v>8.73</v>
      </c>
      <c r="C84">
        <v>14.6</v>
      </c>
      <c r="F84">
        <v>100</v>
      </c>
      <c r="G84">
        <v>8.7899999999999991</v>
      </c>
      <c r="H84">
        <v>14.3</v>
      </c>
    </row>
    <row r="85" spans="1:8" x14ac:dyDescent="0.25">
      <c r="A85">
        <v>90.9</v>
      </c>
      <c r="B85" s="1">
        <v>8.83</v>
      </c>
      <c r="C85">
        <v>14.8</v>
      </c>
      <c r="F85">
        <v>100</v>
      </c>
      <c r="G85">
        <v>8.9</v>
      </c>
      <c r="H85">
        <v>14.3</v>
      </c>
    </row>
    <row r="86" spans="1:8" x14ac:dyDescent="0.25">
      <c r="A86">
        <v>100</v>
      </c>
      <c r="B86" s="1">
        <v>8.93</v>
      </c>
      <c r="C86">
        <v>14.8</v>
      </c>
      <c r="F86">
        <v>90.9</v>
      </c>
      <c r="G86">
        <v>9</v>
      </c>
      <c r="H86">
        <v>14.3</v>
      </c>
    </row>
    <row r="87" spans="1:8" x14ac:dyDescent="0.25">
      <c r="A87">
        <v>100</v>
      </c>
      <c r="B87" s="1">
        <v>9.0399999999999991</v>
      </c>
      <c r="C87">
        <v>14.8</v>
      </c>
      <c r="F87">
        <v>100</v>
      </c>
      <c r="G87">
        <v>9.11</v>
      </c>
      <c r="H87">
        <v>14.3</v>
      </c>
    </row>
    <row r="88" spans="1:8" x14ac:dyDescent="0.25">
      <c r="A88">
        <v>100</v>
      </c>
      <c r="B88" s="1">
        <v>9.14</v>
      </c>
      <c r="C88">
        <v>14.8</v>
      </c>
      <c r="F88">
        <v>90.9</v>
      </c>
      <c r="G88">
        <v>9.2100000000000009</v>
      </c>
      <c r="H88">
        <v>14.4</v>
      </c>
    </row>
    <row r="89" spans="1:8" x14ac:dyDescent="0.25">
      <c r="A89">
        <v>100</v>
      </c>
      <c r="B89" s="1">
        <v>9.25</v>
      </c>
      <c r="C89">
        <v>14.8</v>
      </c>
      <c r="F89">
        <v>100</v>
      </c>
      <c r="G89">
        <v>9.32</v>
      </c>
      <c r="H89">
        <v>14.8</v>
      </c>
    </row>
    <row r="90" spans="1:8" x14ac:dyDescent="0.25">
      <c r="A90">
        <v>90.9</v>
      </c>
      <c r="B90" s="1">
        <v>9.35</v>
      </c>
      <c r="C90">
        <v>14.8</v>
      </c>
      <c r="F90">
        <v>100</v>
      </c>
      <c r="G90">
        <v>9.43</v>
      </c>
      <c r="H90">
        <v>14.8</v>
      </c>
    </row>
    <row r="91" spans="1:8" x14ac:dyDescent="0.25">
      <c r="A91">
        <v>100</v>
      </c>
      <c r="B91" s="1">
        <v>9.4499999999999993</v>
      </c>
      <c r="C91">
        <v>15.2</v>
      </c>
      <c r="F91">
        <v>90.9</v>
      </c>
      <c r="G91">
        <v>9.5299999999999994</v>
      </c>
      <c r="H91">
        <v>14.8</v>
      </c>
    </row>
    <row r="92" spans="1:8" x14ac:dyDescent="0.25">
      <c r="A92">
        <v>100</v>
      </c>
      <c r="B92" s="1">
        <v>9.56</v>
      </c>
      <c r="C92">
        <v>15.3</v>
      </c>
      <c r="F92">
        <v>100</v>
      </c>
      <c r="G92">
        <v>9.64</v>
      </c>
      <c r="H92">
        <v>14.8</v>
      </c>
    </row>
    <row r="93" spans="1:8" x14ac:dyDescent="0.25">
      <c r="A93">
        <v>100</v>
      </c>
      <c r="B93" s="1">
        <v>9.67</v>
      </c>
      <c r="C93">
        <v>15.3</v>
      </c>
      <c r="F93">
        <v>100</v>
      </c>
      <c r="G93">
        <v>9.75</v>
      </c>
      <c r="H93">
        <v>14.8</v>
      </c>
    </row>
    <row r="94" spans="1:8" x14ac:dyDescent="0.25">
      <c r="A94">
        <v>100</v>
      </c>
      <c r="B94" s="1">
        <v>9.77</v>
      </c>
      <c r="C94">
        <v>15.3</v>
      </c>
      <c r="F94">
        <v>100</v>
      </c>
      <c r="G94">
        <v>9.85</v>
      </c>
      <c r="H94">
        <v>14.8</v>
      </c>
    </row>
    <row r="95" spans="1:8" x14ac:dyDescent="0.25">
      <c r="A95">
        <v>90.9</v>
      </c>
      <c r="B95" s="1">
        <v>9.8699999999999992</v>
      </c>
      <c r="C95">
        <v>15.3</v>
      </c>
      <c r="F95">
        <v>90.9</v>
      </c>
      <c r="G95">
        <v>9.9499999999999993</v>
      </c>
      <c r="H95">
        <v>15.1</v>
      </c>
    </row>
    <row r="96" spans="1:8" x14ac:dyDescent="0.25">
      <c r="A96">
        <v>100</v>
      </c>
      <c r="B96" s="1">
        <v>9.98</v>
      </c>
      <c r="C96">
        <v>15.3</v>
      </c>
      <c r="F96">
        <v>100</v>
      </c>
      <c r="G96">
        <v>10.06</v>
      </c>
      <c r="H96">
        <v>15.3</v>
      </c>
    </row>
    <row r="97" spans="1:8" x14ac:dyDescent="0.25">
      <c r="A97">
        <v>90.9</v>
      </c>
      <c r="B97" s="1">
        <v>10.08</v>
      </c>
      <c r="C97">
        <v>15.6</v>
      </c>
      <c r="F97">
        <v>90.9</v>
      </c>
      <c r="G97">
        <v>10.16</v>
      </c>
      <c r="H97">
        <v>15.3</v>
      </c>
    </row>
    <row r="98" spans="1:8" x14ac:dyDescent="0.25">
      <c r="A98">
        <v>100</v>
      </c>
      <c r="B98" s="1">
        <v>10.19</v>
      </c>
      <c r="C98">
        <v>15.8</v>
      </c>
      <c r="F98">
        <v>100</v>
      </c>
      <c r="G98">
        <v>10.27</v>
      </c>
      <c r="H98">
        <v>15.3</v>
      </c>
    </row>
    <row r="99" spans="1:8" x14ac:dyDescent="0.25">
      <c r="A99">
        <v>100</v>
      </c>
      <c r="B99" s="1">
        <v>10.29</v>
      </c>
      <c r="C99">
        <v>15.8</v>
      </c>
      <c r="F99">
        <v>90.9</v>
      </c>
      <c r="G99">
        <v>10.37</v>
      </c>
      <c r="H99">
        <v>15.3</v>
      </c>
    </row>
    <row r="100" spans="1:8" x14ac:dyDescent="0.25">
      <c r="A100">
        <v>100</v>
      </c>
      <c r="B100" s="1">
        <v>10.4</v>
      </c>
      <c r="C100">
        <v>15.8</v>
      </c>
      <c r="F100">
        <v>100</v>
      </c>
      <c r="G100">
        <v>10.48</v>
      </c>
      <c r="H100">
        <v>15.3</v>
      </c>
    </row>
    <row r="101" spans="1:8" x14ac:dyDescent="0.25">
      <c r="A101">
        <v>100</v>
      </c>
      <c r="B101" s="1">
        <v>10.5</v>
      </c>
      <c r="C101">
        <v>15.8</v>
      </c>
      <c r="F101">
        <v>100</v>
      </c>
      <c r="G101">
        <v>10.59</v>
      </c>
      <c r="H101">
        <v>15.3</v>
      </c>
    </row>
    <row r="102" spans="1:8" x14ac:dyDescent="0.25">
      <c r="A102">
        <v>90.9</v>
      </c>
      <c r="B102" s="1">
        <v>10.6</v>
      </c>
      <c r="C102">
        <v>15.8</v>
      </c>
      <c r="F102">
        <v>90.9</v>
      </c>
      <c r="G102">
        <v>10.69</v>
      </c>
      <c r="H102">
        <v>15.7</v>
      </c>
    </row>
    <row r="103" spans="1:8" x14ac:dyDescent="0.25">
      <c r="A103">
        <v>100</v>
      </c>
      <c r="B103" s="1">
        <v>10.71</v>
      </c>
      <c r="C103">
        <v>15.8</v>
      </c>
      <c r="F103">
        <v>100</v>
      </c>
      <c r="G103">
        <v>10.79</v>
      </c>
      <c r="H103">
        <v>15.7</v>
      </c>
    </row>
    <row r="104" spans="1:8" x14ac:dyDescent="0.25">
      <c r="A104">
        <v>100</v>
      </c>
      <c r="B104" s="1">
        <v>10.81</v>
      </c>
      <c r="C104">
        <v>16.2</v>
      </c>
      <c r="F104">
        <v>100</v>
      </c>
      <c r="G104">
        <v>10.9</v>
      </c>
      <c r="H104">
        <v>15.7</v>
      </c>
    </row>
    <row r="105" spans="1:8" x14ac:dyDescent="0.25">
      <c r="A105">
        <v>90.9</v>
      </c>
      <c r="B105" s="1">
        <v>10.91</v>
      </c>
      <c r="C105">
        <v>16.2</v>
      </c>
      <c r="F105">
        <v>100</v>
      </c>
      <c r="G105">
        <v>11</v>
      </c>
      <c r="H105">
        <v>15.7</v>
      </c>
    </row>
    <row r="106" spans="1:8" x14ac:dyDescent="0.25">
      <c r="A106">
        <v>100</v>
      </c>
      <c r="B106" s="1">
        <v>11.02</v>
      </c>
      <c r="C106">
        <v>16.2</v>
      </c>
      <c r="F106">
        <v>100</v>
      </c>
      <c r="G106">
        <v>11.11</v>
      </c>
      <c r="H106">
        <v>15.7</v>
      </c>
    </row>
    <row r="107" spans="1:8" x14ac:dyDescent="0.25">
      <c r="A107">
        <v>90.9</v>
      </c>
      <c r="B107" s="1">
        <v>11.12</v>
      </c>
      <c r="C107">
        <v>16.2</v>
      </c>
      <c r="F107">
        <v>100</v>
      </c>
      <c r="G107">
        <v>11.22</v>
      </c>
      <c r="H107">
        <v>15.7</v>
      </c>
    </row>
    <row r="108" spans="1:8" x14ac:dyDescent="0.25">
      <c r="A108">
        <v>100</v>
      </c>
      <c r="B108" s="1">
        <v>11.23</v>
      </c>
      <c r="C108">
        <v>16.2</v>
      </c>
      <c r="F108">
        <v>90.9</v>
      </c>
      <c r="G108">
        <v>11.32</v>
      </c>
      <c r="H108">
        <v>16</v>
      </c>
    </row>
    <row r="109" spans="1:8" x14ac:dyDescent="0.25">
      <c r="A109">
        <v>100</v>
      </c>
      <c r="B109" s="1">
        <v>11.33</v>
      </c>
      <c r="C109">
        <v>16.2</v>
      </c>
      <c r="F109">
        <v>100</v>
      </c>
      <c r="G109">
        <v>11.42</v>
      </c>
      <c r="H109">
        <v>16.2</v>
      </c>
    </row>
    <row r="110" spans="1:8" x14ac:dyDescent="0.25">
      <c r="A110">
        <v>90.9</v>
      </c>
      <c r="B110" s="1">
        <v>11.43</v>
      </c>
      <c r="C110">
        <v>16.5</v>
      </c>
      <c r="F110">
        <v>90.9</v>
      </c>
      <c r="G110">
        <v>11.52</v>
      </c>
      <c r="H110">
        <v>16.2</v>
      </c>
    </row>
    <row r="111" spans="1:8" x14ac:dyDescent="0.25">
      <c r="A111">
        <v>100</v>
      </c>
      <c r="B111" s="1">
        <v>11.54</v>
      </c>
      <c r="C111">
        <v>16.7</v>
      </c>
      <c r="F111">
        <v>100</v>
      </c>
      <c r="G111">
        <v>11.63</v>
      </c>
      <c r="H111">
        <v>16.2</v>
      </c>
    </row>
    <row r="112" spans="1:8" x14ac:dyDescent="0.25">
      <c r="A112">
        <v>90.9</v>
      </c>
      <c r="B112" s="1">
        <v>11.64</v>
      </c>
      <c r="C112">
        <v>16.7</v>
      </c>
      <c r="F112">
        <v>100</v>
      </c>
      <c r="G112">
        <v>11.73</v>
      </c>
      <c r="H112">
        <v>16.2</v>
      </c>
    </row>
    <row r="113" spans="1:8" x14ac:dyDescent="0.25">
      <c r="A113">
        <v>100</v>
      </c>
      <c r="B113" s="1">
        <v>11.74</v>
      </c>
      <c r="C113">
        <v>16.7</v>
      </c>
      <c r="F113">
        <v>100</v>
      </c>
      <c r="G113">
        <v>11.84</v>
      </c>
      <c r="H113">
        <v>16.2</v>
      </c>
    </row>
    <row r="114" spans="1:8" x14ac:dyDescent="0.25">
      <c r="A114">
        <v>100</v>
      </c>
      <c r="B114" s="1">
        <v>11.85</v>
      </c>
      <c r="C114">
        <v>16.7</v>
      </c>
      <c r="F114">
        <v>100</v>
      </c>
      <c r="G114">
        <v>11.94</v>
      </c>
      <c r="H114">
        <v>16.2</v>
      </c>
    </row>
    <row r="115" spans="1:8" x14ac:dyDescent="0.25">
      <c r="A115">
        <v>100</v>
      </c>
      <c r="B115" s="1">
        <v>11.95</v>
      </c>
      <c r="C115">
        <v>16.7</v>
      </c>
      <c r="F115">
        <v>100</v>
      </c>
      <c r="G115">
        <v>12.06</v>
      </c>
      <c r="H115">
        <v>16.600000000000001</v>
      </c>
    </row>
    <row r="116" spans="1:8" x14ac:dyDescent="0.25">
      <c r="A116">
        <v>100</v>
      </c>
      <c r="B116" s="1">
        <v>12.06</v>
      </c>
      <c r="C116">
        <v>16.7</v>
      </c>
      <c r="F116">
        <v>100</v>
      </c>
      <c r="G116">
        <v>12.16</v>
      </c>
      <c r="H116">
        <v>16.7</v>
      </c>
    </row>
    <row r="117" spans="1:8" x14ac:dyDescent="0.25">
      <c r="A117">
        <v>90.9</v>
      </c>
      <c r="B117" s="1">
        <v>12.16</v>
      </c>
      <c r="C117">
        <v>17.2</v>
      </c>
      <c r="F117">
        <v>100</v>
      </c>
      <c r="G117">
        <v>12.27</v>
      </c>
      <c r="H117">
        <v>16.7</v>
      </c>
    </row>
    <row r="118" spans="1:8" x14ac:dyDescent="0.25">
      <c r="A118">
        <v>100</v>
      </c>
      <c r="B118" s="1">
        <v>12.26</v>
      </c>
      <c r="C118">
        <v>17.2</v>
      </c>
      <c r="F118">
        <v>100</v>
      </c>
      <c r="G118">
        <v>12.37</v>
      </c>
      <c r="H118">
        <v>16.7</v>
      </c>
    </row>
    <row r="119" spans="1:8" x14ac:dyDescent="0.25">
      <c r="A119">
        <v>100</v>
      </c>
      <c r="B119" s="1">
        <v>12.37</v>
      </c>
      <c r="C119">
        <v>17.2</v>
      </c>
      <c r="F119">
        <v>100</v>
      </c>
      <c r="G119">
        <v>12.48</v>
      </c>
      <c r="H119">
        <v>16.7</v>
      </c>
    </row>
    <row r="120" spans="1:8" x14ac:dyDescent="0.25">
      <c r="A120">
        <v>90.9</v>
      </c>
      <c r="B120" s="1">
        <v>12.47</v>
      </c>
      <c r="C120">
        <v>17.2</v>
      </c>
      <c r="F120">
        <v>100</v>
      </c>
      <c r="G120">
        <v>12.59</v>
      </c>
      <c r="H120">
        <v>16.7</v>
      </c>
    </row>
    <row r="121" spans="1:8" x14ac:dyDescent="0.25">
      <c r="A121">
        <v>100</v>
      </c>
      <c r="B121" s="1">
        <v>12.58</v>
      </c>
      <c r="C121">
        <v>17.2</v>
      </c>
      <c r="F121">
        <v>100</v>
      </c>
      <c r="G121">
        <v>12.69</v>
      </c>
      <c r="H121">
        <v>16.899999999999999</v>
      </c>
    </row>
    <row r="122" spans="1:8" x14ac:dyDescent="0.25">
      <c r="A122">
        <v>90.9</v>
      </c>
      <c r="B122" s="1">
        <v>12.68</v>
      </c>
      <c r="C122">
        <v>17.2</v>
      </c>
      <c r="F122">
        <v>100</v>
      </c>
      <c r="G122">
        <v>12.8</v>
      </c>
      <c r="H122">
        <v>17.100000000000001</v>
      </c>
    </row>
    <row r="123" spans="1:8" x14ac:dyDescent="0.25">
      <c r="A123">
        <v>100</v>
      </c>
      <c r="B123" s="1">
        <v>12.79</v>
      </c>
      <c r="C123">
        <v>17.399999999999999</v>
      </c>
      <c r="F123">
        <v>100</v>
      </c>
      <c r="G123">
        <v>12.9</v>
      </c>
      <c r="H123">
        <v>17.100000000000001</v>
      </c>
    </row>
    <row r="124" spans="1:8" x14ac:dyDescent="0.25">
      <c r="A124">
        <v>100</v>
      </c>
      <c r="B124" s="1">
        <v>12.89</v>
      </c>
      <c r="C124">
        <v>17.600000000000001</v>
      </c>
      <c r="F124">
        <v>100</v>
      </c>
      <c r="G124">
        <v>13.01</v>
      </c>
      <c r="H124">
        <v>17.100000000000001</v>
      </c>
    </row>
    <row r="125" spans="1:8" x14ac:dyDescent="0.25">
      <c r="A125">
        <v>90.9</v>
      </c>
      <c r="B125" s="1">
        <v>12.99</v>
      </c>
      <c r="C125">
        <v>17.600000000000001</v>
      </c>
      <c r="F125">
        <v>90.9</v>
      </c>
      <c r="G125">
        <v>13.11</v>
      </c>
      <c r="H125">
        <v>17.100000000000001</v>
      </c>
    </row>
    <row r="126" spans="1:8" x14ac:dyDescent="0.25">
      <c r="A126">
        <v>100</v>
      </c>
      <c r="B126" s="1">
        <v>13.1</v>
      </c>
      <c r="C126">
        <v>17.600000000000001</v>
      </c>
      <c r="F126">
        <v>100</v>
      </c>
      <c r="G126">
        <v>13.21</v>
      </c>
      <c r="H126">
        <v>17.100000000000001</v>
      </c>
    </row>
    <row r="127" spans="1:8" x14ac:dyDescent="0.25">
      <c r="A127">
        <v>90.9</v>
      </c>
      <c r="B127" s="1">
        <v>13.2</v>
      </c>
      <c r="C127">
        <v>17.600000000000001</v>
      </c>
      <c r="F127">
        <v>100</v>
      </c>
      <c r="G127">
        <v>13.32</v>
      </c>
      <c r="H127">
        <v>17.100000000000001</v>
      </c>
    </row>
    <row r="128" spans="1:8" x14ac:dyDescent="0.25">
      <c r="A128">
        <v>100</v>
      </c>
      <c r="B128" s="1">
        <v>13.31</v>
      </c>
      <c r="C128">
        <v>17.600000000000001</v>
      </c>
      <c r="F128">
        <v>100</v>
      </c>
      <c r="G128">
        <v>13.42</v>
      </c>
      <c r="H128">
        <v>17.399999999999999</v>
      </c>
    </row>
    <row r="129" spans="1:8" x14ac:dyDescent="0.25">
      <c r="A129">
        <v>100</v>
      </c>
      <c r="B129" s="1">
        <v>13.41</v>
      </c>
      <c r="C129">
        <v>17.7</v>
      </c>
      <c r="F129">
        <v>100</v>
      </c>
      <c r="G129">
        <v>13.53</v>
      </c>
      <c r="H129">
        <v>17.600000000000001</v>
      </c>
    </row>
    <row r="130" spans="1:8" x14ac:dyDescent="0.25">
      <c r="A130">
        <v>100</v>
      </c>
      <c r="B130" s="1">
        <v>13.52</v>
      </c>
      <c r="C130">
        <v>17.899999999999999</v>
      </c>
      <c r="F130">
        <v>100</v>
      </c>
      <c r="G130">
        <v>13.64</v>
      </c>
      <c r="H130">
        <v>17.600000000000001</v>
      </c>
    </row>
    <row r="131" spans="1:8" x14ac:dyDescent="0.25">
      <c r="A131">
        <v>100</v>
      </c>
      <c r="B131" s="1">
        <v>13.62</v>
      </c>
      <c r="C131">
        <v>17.899999999999999</v>
      </c>
      <c r="F131">
        <v>90.9</v>
      </c>
      <c r="G131">
        <v>13.74</v>
      </c>
      <c r="H131">
        <v>17.600000000000001</v>
      </c>
    </row>
    <row r="132" spans="1:8" x14ac:dyDescent="0.25">
      <c r="A132">
        <v>100</v>
      </c>
      <c r="B132" s="1">
        <v>13.73</v>
      </c>
      <c r="C132">
        <v>17.899999999999999</v>
      </c>
      <c r="F132">
        <v>100</v>
      </c>
      <c r="G132">
        <v>13.85</v>
      </c>
      <c r="H132">
        <v>17.600000000000001</v>
      </c>
    </row>
    <row r="133" spans="1:8" x14ac:dyDescent="0.25">
      <c r="A133">
        <v>100</v>
      </c>
      <c r="B133" s="1">
        <v>13.83</v>
      </c>
      <c r="C133">
        <v>17.899999999999999</v>
      </c>
      <c r="F133">
        <v>90.9</v>
      </c>
      <c r="G133">
        <v>13.95</v>
      </c>
      <c r="H133">
        <v>17.600000000000001</v>
      </c>
    </row>
    <row r="134" spans="1:8" x14ac:dyDescent="0.25">
      <c r="A134">
        <v>100</v>
      </c>
      <c r="B134" s="1">
        <v>13.94</v>
      </c>
      <c r="C134">
        <v>17.899999999999999</v>
      </c>
      <c r="F134">
        <v>100</v>
      </c>
      <c r="G134">
        <v>14.06</v>
      </c>
      <c r="H134">
        <v>17.899999999999999</v>
      </c>
    </row>
    <row r="135" spans="1:8" x14ac:dyDescent="0.25">
      <c r="A135">
        <v>100</v>
      </c>
      <c r="B135" s="1">
        <v>14.04</v>
      </c>
      <c r="C135">
        <v>18.100000000000001</v>
      </c>
      <c r="F135">
        <v>100</v>
      </c>
      <c r="G135">
        <v>14.16</v>
      </c>
      <c r="H135">
        <v>17.899999999999999</v>
      </c>
    </row>
    <row r="136" spans="1:8" x14ac:dyDescent="0.25">
      <c r="A136">
        <v>90.9</v>
      </c>
      <c r="B136" s="1">
        <v>14.14</v>
      </c>
      <c r="C136">
        <v>18.100000000000001</v>
      </c>
      <c r="F136">
        <v>100</v>
      </c>
      <c r="G136">
        <v>14.27</v>
      </c>
      <c r="H136">
        <v>17.899999999999999</v>
      </c>
    </row>
    <row r="137" spans="1:8" x14ac:dyDescent="0.25">
      <c r="A137">
        <v>100</v>
      </c>
      <c r="B137" s="1">
        <v>14.25</v>
      </c>
      <c r="C137">
        <v>18.100000000000001</v>
      </c>
      <c r="F137">
        <v>100</v>
      </c>
      <c r="G137">
        <v>14.38</v>
      </c>
      <c r="H137">
        <v>17.899999999999999</v>
      </c>
    </row>
    <row r="138" spans="1:8" x14ac:dyDescent="0.25">
      <c r="A138">
        <v>100</v>
      </c>
      <c r="B138" s="1">
        <v>14.35</v>
      </c>
      <c r="C138">
        <v>18.100000000000001</v>
      </c>
      <c r="F138">
        <v>90.9</v>
      </c>
      <c r="G138">
        <v>14.48</v>
      </c>
      <c r="H138">
        <v>17.899999999999999</v>
      </c>
    </row>
    <row r="139" spans="1:8" x14ac:dyDescent="0.25">
      <c r="A139">
        <v>100</v>
      </c>
      <c r="B139" s="1">
        <v>14.46</v>
      </c>
      <c r="C139">
        <v>18.100000000000001</v>
      </c>
      <c r="F139">
        <v>100</v>
      </c>
      <c r="G139">
        <v>14.59</v>
      </c>
      <c r="H139">
        <v>17.899999999999999</v>
      </c>
    </row>
    <row r="140" spans="1:8" x14ac:dyDescent="0.25">
      <c r="A140">
        <v>100</v>
      </c>
      <c r="B140" s="1">
        <v>14.56</v>
      </c>
      <c r="C140">
        <v>18.2</v>
      </c>
      <c r="F140">
        <v>90.9</v>
      </c>
      <c r="G140">
        <v>14.69</v>
      </c>
      <c r="H140">
        <v>18</v>
      </c>
    </row>
    <row r="141" spans="1:8" x14ac:dyDescent="0.25">
      <c r="A141">
        <v>90.9</v>
      </c>
      <c r="B141" s="1">
        <v>14.66</v>
      </c>
      <c r="C141">
        <v>18.3</v>
      </c>
      <c r="F141">
        <v>100</v>
      </c>
      <c r="G141">
        <v>14.8</v>
      </c>
      <c r="H141">
        <v>18</v>
      </c>
    </row>
    <row r="142" spans="1:8" x14ac:dyDescent="0.25">
      <c r="A142">
        <v>100</v>
      </c>
      <c r="B142" s="1">
        <v>14.77</v>
      </c>
      <c r="C142">
        <v>18.3</v>
      </c>
      <c r="F142">
        <v>90.9</v>
      </c>
      <c r="G142">
        <v>14.9</v>
      </c>
      <c r="H142">
        <v>18</v>
      </c>
    </row>
    <row r="143" spans="1:8" x14ac:dyDescent="0.25">
      <c r="A143">
        <v>90.9</v>
      </c>
      <c r="B143" s="1">
        <v>14.87</v>
      </c>
      <c r="C143">
        <v>18.3</v>
      </c>
      <c r="F143">
        <v>100</v>
      </c>
      <c r="G143">
        <v>15.01</v>
      </c>
      <c r="H143">
        <v>18</v>
      </c>
    </row>
    <row r="144" spans="1:8" x14ac:dyDescent="0.25">
      <c r="A144">
        <v>100</v>
      </c>
      <c r="B144" s="1">
        <v>14.98</v>
      </c>
      <c r="C144">
        <v>18.3</v>
      </c>
      <c r="F144">
        <v>100</v>
      </c>
      <c r="G144">
        <v>15.11</v>
      </c>
      <c r="H144">
        <v>18</v>
      </c>
    </row>
    <row r="145" spans="1:8" x14ac:dyDescent="0.25">
      <c r="A145">
        <v>90.9</v>
      </c>
      <c r="B145" s="1">
        <v>15.08</v>
      </c>
      <c r="C145">
        <v>18.3</v>
      </c>
      <c r="F145">
        <v>90.9</v>
      </c>
      <c r="G145">
        <v>15.21</v>
      </c>
      <c r="H145">
        <v>18.2</v>
      </c>
    </row>
    <row r="146" spans="1:8" x14ac:dyDescent="0.25">
      <c r="A146">
        <v>100</v>
      </c>
      <c r="B146" s="1">
        <v>15.19</v>
      </c>
      <c r="C146">
        <v>18.5</v>
      </c>
      <c r="F146">
        <v>100</v>
      </c>
      <c r="G146">
        <v>15.32</v>
      </c>
      <c r="H146">
        <v>18.3</v>
      </c>
    </row>
    <row r="147" spans="1:8" x14ac:dyDescent="0.25">
      <c r="A147">
        <v>90.9</v>
      </c>
      <c r="B147" s="1">
        <v>15.29</v>
      </c>
      <c r="C147">
        <v>18.5</v>
      </c>
      <c r="F147">
        <v>90.9</v>
      </c>
      <c r="G147">
        <v>15.42</v>
      </c>
      <c r="H147">
        <v>18.3</v>
      </c>
    </row>
    <row r="148" spans="1:8" x14ac:dyDescent="0.25">
      <c r="A148">
        <v>100</v>
      </c>
      <c r="B148" s="1">
        <v>15.4</v>
      </c>
      <c r="C148">
        <v>18.5</v>
      </c>
      <c r="F148">
        <v>100</v>
      </c>
      <c r="G148">
        <v>15.53</v>
      </c>
      <c r="H148">
        <v>18.3</v>
      </c>
    </row>
    <row r="149" spans="1:8" x14ac:dyDescent="0.25">
      <c r="A149">
        <v>100</v>
      </c>
      <c r="B149" s="1">
        <v>15.5</v>
      </c>
      <c r="C149">
        <v>18.5</v>
      </c>
      <c r="F149">
        <v>100</v>
      </c>
      <c r="G149">
        <v>15.64</v>
      </c>
      <c r="H149">
        <v>18.3</v>
      </c>
    </row>
    <row r="150" spans="1:8" x14ac:dyDescent="0.25">
      <c r="A150">
        <v>100</v>
      </c>
      <c r="B150" s="1">
        <v>15.61</v>
      </c>
      <c r="C150">
        <v>18.5</v>
      </c>
      <c r="F150">
        <v>90.9</v>
      </c>
      <c r="G150">
        <v>15.74</v>
      </c>
      <c r="H150">
        <v>18.3</v>
      </c>
    </row>
    <row r="151" spans="1:8" x14ac:dyDescent="0.25">
      <c r="A151">
        <v>100</v>
      </c>
      <c r="B151" s="1">
        <v>15.71</v>
      </c>
      <c r="C151">
        <v>18.7</v>
      </c>
      <c r="F151">
        <v>100</v>
      </c>
      <c r="G151">
        <v>15.85</v>
      </c>
      <c r="H151">
        <v>18.5</v>
      </c>
    </row>
    <row r="152" spans="1:8" x14ac:dyDescent="0.25">
      <c r="A152">
        <v>100</v>
      </c>
      <c r="B152" s="1">
        <v>15.82</v>
      </c>
      <c r="C152">
        <v>18.8</v>
      </c>
      <c r="F152">
        <v>90.9</v>
      </c>
      <c r="G152">
        <v>15.95</v>
      </c>
      <c r="H152">
        <v>18.5</v>
      </c>
    </row>
    <row r="153" spans="1:8" x14ac:dyDescent="0.25">
      <c r="A153">
        <v>100</v>
      </c>
      <c r="B153" s="1">
        <v>15.92</v>
      </c>
      <c r="C153">
        <v>18.8</v>
      </c>
      <c r="F153">
        <v>100</v>
      </c>
      <c r="G153">
        <v>16.059999999999999</v>
      </c>
      <c r="H153">
        <v>18.5</v>
      </c>
    </row>
    <row r="154" spans="1:8" x14ac:dyDescent="0.25">
      <c r="A154">
        <v>90.9</v>
      </c>
      <c r="B154" s="1">
        <v>16.02</v>
      </c>
      <c r="C154">
        <v>18.8</v>
      </c>
      <c r="F154">
        <v>90.9</v>
      </c>
      <c r="G154">
        <v>16.16</v>
      </c>
      <c r="H154">
        <v>18.5</v>
      </c>
    </row>
    <row r="155" spans="1:8" x14ac:dyDescent="0.25">
      <c r="A155">
        <v>100</v>
      </c>
      <c r="B155" s="1">
        <v>16.13</v>
      </c>
      <c r="C155">
        <v>18.8</v>
      </c>
      <c r="F155">
        <v>100</v>
      </c>
      <c r="G155">
        <v>16.27</v>
      </c>
      <c r="H155">
        <v>18.5</v>
      </c>
    </row>
    <row r="156" spans="1:8" x14ac:dyDescent="0.25">
      <c r="A156">
        <v>100</v>
      </c>
      <c r="B156" s="1">
        <v>16.23</v>
      </c>
      <c r="C156">
        <v>18.8</v>
      </c>
      <c r="F156">
        <v>100</v>
      </c>
      <c r="G156">
        <v>16.38</v>
      </c>
      <c r="H156">
        <v>18.7</v>
      </c>
    </row>
    <row r="157" spans="1:8" x14ac:dyDescent="0.25">
      <c r="A157">
        <v>90.9</v>
      </c>
      <c r="B157" s="1">
        <v>16.329999999999998</v>
      </c>
      <c r="C157">
        <v>19</v>
      </c>
      <c r="F157">
        <v>90.9</v>
      </c>
      <c r="G157">
        <v>16.48</v>
      </c>
      <c r="H157">
        <v>18.7</v>
      </c>
    </row>
    <row r="158" spans="1:8" x14ac:dyDescent="0.25">
      <c r="A158">
        <v>100</v>
      </c>
      <c r="B158" s="1">
        <v>16.440000000000001</v>
      </c>
      <c r="C158">
        <v>19</v>
      </c>
      <c r="F158">
        <v>100</v>
      </c>
      <c r="G158">
        <v>16.579999999999998</v>
      </c>
      <c r="H158">
        <v>18.7</v>
      </c>
    </row>
    <row r="159" spans="1:8" x14ac:dyDescent="0.25">
      <c r="A159">
        <v>90.9</v>
      </c>
      <c r="B159" s="1">
        <v>16.54</v>
      </c>
      <c r="C159">
        <v>19</v>
      </c>
      <c r="F159">
        <v>100</v>
      </c>
      <c r="G159">
        <v>16.690000000000001</v>
      </c>
      <c r="H159">
        <v>18.7</v>
      </c>
    </row>
    <row r="160" spans="1:8" x14ac:dyDescent="0.25">
      <c r="A160">
        <v>100</v>
      </c>
      <c r="B160" s="1">
        <v>16.649999999999999</v>
      </c>
      <c r="C160">
        <v>19</v>
      </c>
      <c r="F160">
        <v>100</v>
      </c>
      <c r="G160">
        <v>16.79</v>
      </c>
      <c r="H160">
        <v>18.7</v>
      </c>
    </row>
    <row r="161" spans="1:8" x14ac:dyDescent="0.25">
      <c r="A161">
        <v>90.9</v>
      </c>
      <c r="B161" s="1">
        <v>16.75</v>
      </c>
      <c r="C161">
        <v>19</v>
      </c>
      <c r="F161">
        <v>100</v>
      </c>
      <c r="G161">
        <v>16.899999999999999</v>
      </c>
      <c r="H161">
        <v>18.7</v>
      </c>
    </row>
    <row r="162" spans="1:8" x14ac:dyDescent="0.25">
      <c r="A162">
        <v>100</v>
      </c>
      <c r="B162" s="1">
        <v>16.850000000000001</v>
      </c>
      <c r="C162">
        <v>19.100000000000001</v>
      </c>
      <c r="F162">
        <v>100</v>
      </c>
      <c r="G162">
        <v>17</v>
      </c>
      <c r="H162">
        <v>18.899999999999999</v>
      </c>
    </row>
    <row r="163" spans="1:8" x14ac:dyDescent="0.25">
      <c r="A163">
        <v>100</v>
      </c>
      <c r="B163" s="1">
        <v>16.96</v>
      </c>
      <c r="C163">
        <v>19.2</v>
      </c>
      <c r="F163">
        <v>100</v>
      </c>
      <c r="G163">
        <v>17.11</v>
      </c>
      <c r="H163">
        <v>19</v>
      </c>
    </row>
    <row r="164" spans="1:8" x14ac:dyDescent="0.25">
      <c r="A164">
        <v>100</v>
      </c>
      <c r="B164" s="1">
        <v>17.059999999999999</v>
      </c>
      <c r="C164">
        <v>19.2</v>
      </c>
      <c r="F164">
        <v>100</v>
      </c>
      <c r="G164">
        <v>17.21</v>
      </c>
      <c r="H164">
        <v>19</v>
      </c>
    </row>
    <row r="165" spans="1:8" x14ac:dyDescent="0.25">
      <c r="A165">
        <v>100</v>
      </c>
      <c r="B165" s="1">
        <v>17.16</v>
      </c>
      <c r="C165">
        <v>19.2</v>
      </c>
      <c r="F165">
        <v>100</v>
      </c>
      <c r="G165">
        <v>17.32</v>
      </c>
      <c r="H165">
        <v>19</v>
      </c>
    </row>
    <row r="166" spans="1:8" x14ac:dyDescent="0.25">
      <c r="A166">
        <v>100</v>
      </c>
      <c r="B166" s="1">
        <v>17.27</v>
      </c>
      <c r="C166">
        <v>19.2</v>
      </c>
      <c r="F166">
        <v>100</v>
      </c>
      <c r="G166">
        <v>17.43</v>
      </c>
      <c r="H166">
        <v>19</v>
      </c>
    </row>
    <row r="167" spans="1:8" x14ac:dyDescent="0.25">
      <c r="A167">
        <v>100</v>
      </c>
      <c r="B167" s="1">
        <v>17.37</v>
      </c>
      <c r="C167">
        <v>19.2</v>
      </c>
      <c r="F167">
        <v>100</v>
      </c>
      <c r="G167">
        <v>17.53</v>
      </c>
      <c r="H167">
        <v>19</v>
      </c>
    </row>
    <row r="168" spans="1:8" x14ac:dyDescent="0.25">
      <c r="A168">
        <v>100</v>
      </c>
      <c r="B168" s="1">
        <v>17.48</v>
      </c>
      <c r="C168">
        <v>19.5</v>
      </c>
      <c r="F168">
        <v>100</v>
      </c>
      <c r="G168">
        <v>17.64</v>
      </c>
      <c r="H168">
        <v>19.2</v>
      </c>
    </row>
    <row r="169" spans="1:8" x14ac:dyDescent="0.25">
      <c r="A169">
        <v>100</v>
      </c>
      <c r="B169" s="1">
        <v>17.59</v>
      </c>
      <c r="C169">
        <v>19.5</v>
      </c>
      <c r="F169">
        <v>100</v>
      </c>
      <c r="G169">
        <v>17.739999999999998</v>
      </c>
      <c r="H169">
        <v>19.2</v>
      </c>
    </row>
    <row r="170" spans="1:8" x14ac:dyDescent="0.25">
      <c r="A170">
        <v>100</v>
      </c>
      <c r="B170" s="1">
        <v>17.690000000000001</v>
      </c>
      <c r="C170">
        <v>19.5</v>
      </c>
      <c r="F170">
        <v>100</v>
      </c>
      <c r="G170">
        <v>17.850000000000001</v>
      </c>
      <c r="H170">
        <v>19.2</v>
      </c>
    </row>
    <row r="171" spans="1:8" x14ac:dyDescent="0.25">
      <c r="A171">
        <v>100</v>
      </c>
      <c r="B171" s="1">
        <v>17.8</v>
      </c>
      <c r="C171">
        <v>19.5</v>
      </c>
      <c r="F171">
        <v>100</v>
      </c>
      <c r="G171">
        <v>17.95</v>
      </c>
      <c r="H171">
        <v>19.2</v>
      </c>
    </row>
    <row r="172" spans="1:8" x14ac:dyDescent="0.25">
      <c r="A172">
        <v>100</v>
      </c>
      <c r="B172" s="1">
        <v>17.899999999999999</v>
      </c>
      <c r="C172">
        <v>19.5</v>
      </c>
      <c r="F172">
        <v>100</v>
      </c>
      <c r="G172">
        <v>18.059999999999999</v>
      </c>
      <c r="H172">
        <v>19.2</v>
      </c>
    </row>
    <row r="173" spans="1:8" x14ac:dyDescent="0.25">
      <c r="A173">
        <v>100</v>
      </c>
      <c r="B173" s="1">
        <v>18.010000000000002</v>
      </c>
      <c r="C173">
        <v>19.600000000000001</v>
      </c>
      <c r="F173">
        <v>90.9</v>
      </c>
      <c r="G173">
        <v>18.16</v>
      </c>
      <c r="H173">
        <v>19.399999999999999</v>
      </c>
    </row>
    <row r="174" spans="1:8" x14ac:dyDescent="0.25">
      <c r="A174">
        <v>100</v>
      </c>
      <c r="B174" s="1">
        <v>18.11</v>
      </c>
      <c r="C174">
        <v>19.7</v>
      </c>
      <c r="F174">
        <v>100</v>
      </c>
      <c r="G174">
        <v>18.27</v>
      </c>
      <c r="H174">
        <v>19.399999999999999</v>
      </c>
    </row>
    <row r="175" spans="1:8" x14ac:dyDescent="0.25">
      <c r="A175">
        <v>90.9</v>
      </c>
      <c r="B175" s="1">
        <v>18.21</v>
      </c>
      <c r="C175">
        <v>19.7</v>
      </c>
      <c r="F175">
        <v>90.9</v>
      </c>
      <c r="G175">
        <v>18.37</v>
      </c>
      <c r="H175">
        <v>19.399999999999999</v>
      </c>
    </row>
    <row r="176" spans="1:8" x14ac:dyDescent="0.25">
      <c r="A176">
        <v>100</v>
      </c>
      <c r="B176" s="1">
        <v>18.32</v>
      </c>
      <c r="C176">
        <v>19.7</v>
      </c>
      <c r="F176">
        <v>100</v>
      </c>
      <c r="G176">
        <v>18.48</v>
      </c>
      <c r="H176">
        <v>19.399999999999999</v>
      </c>
    </row>
    <row r="177" spans="1:8" x14ac:dyDescent="0.25">
      <c r="A177">
        <v>90.9</v>
      </c>
      <c r="B177" s="1">
        <v>18.420000000000002</v>
      </c>
      <c r="C177">
        <v>19.7</v>
      </c>
      <c r="F177">
        <v>90.9</v>
      </c>
      <c r="G177">
        <v>18.579999999999998</v>
      </c>
      <c r="H177">
        <v>19.399999999999999</v>
      </c>
    </row>
    <row r="178" spans="1:8" x14ac:dyDescent="0.25">
      <c r="A178">
        <v>100</v>
      </c>
      <c r="B178" s="1">
        <v>18.53</v>
      </c>
      <c r="C178">
        <v>19.7</v>
      </c>
      <c r="F178">
        <v>100</v>
      </c>
      <c r="G178">
        <v>18.690000000000001</v>
      </c>
      <c r="H178">
        <v>19.399999999999999</v>
      </c>
    </row>
    <row r="179" spans="1:8" x14ac:dyDescent="0.25">
      <c r="A179">
        <v>90.9</v>
      </c>
      <c r="B179" s="1">
        <v>18.63</v>
      </c>
      <c r="C179">
        <v>19.8</v>
      </c>
      <c r="F179">
        <v>100</v>
      </c>
      <c r="G179">
        <v>18.8</v>
      </c>
      <c r="H179">
        <v>19.600000000000001</v>
      </c>
    </row>
    <row r="180" spans="1:8" x14ac:dyDescent="0.25">
      <c r="A180">
        <v>100</v>
      </c>
      <c r="B180" s="1">
        <v>18.739999999999998</v>
      </c>
      <c r="C180">
        <v>19.8</v>
      </c>
      <c r="F180">
        <v>100</v>
      </c>
      <c r="G180">
        <v>18.899999999999999</v>
      </c>
      <c r="H180">
        <v>19.7</v>
      </c>
    </row>
    <row r="181" spans="1:8" x14ac:dyDescent="0.25">
      <c r="A181">
        <v>100</v>
      </c>
      <c r="B181" s="1">
        <v>18.84</v>
      </c>
      <c r="C181">
        <v>19.8</v>
      </c>
      <c r="F181">
        <v>90.9</v>
      </c>
      <c r="G181">
        <v>19</v>
      </c>
      <c r="H181">
        <v>19.7</v>
      </c>
    </row>
    <row r="182" spans="1:8" x14ac:dyDescent="0.25">
      <c r="A182">
        <v>100</v>
      </c>
      <c r="B182" s="1">
        <v>18.95</v>
      </c>
      <c r="C182">
        <v>19.8</v>
      </c>
      <c r="F182">
        <v>100</v>
      </c>
      <c r="G182">
        <v>19.11</v>
      </c>
      <c r="H182">
        <v>19.7</v>
      </c>
    </row>
    <row r="183" spans="1:8" x14ac:dyDescent="0.25">
      <c r="A183">
        <v>100</v>
      </c>
      <c r="B183" s="1">
        <v>19.05</v>
      </c>
      <c r="C183">
        <v>19.8</v>
      </c>
      <c r="F183">
        <v>100</v>
      </c>
      <c r="G183">
        <v>19.22</v>
      </c>
      <c r="H183">
        <v>19.7</v>
      </c>
    </row>
    <row r="184" spans="1:8" x14ac:dyDescent="0.25">
      <c r="A184">
        <v>90.9</v>
      </c>
      <c r="B184" s="1">
        <v>19.149999999999999</v>
      </c>
      <c r="C184">
        <v>19.8</v>
      </c>
      <c r="F184">
        <v>90.9</v>
      </c>
      <c r="G184">
        <v>19.32</v>
      </c>
      <c r="H184">
        <v>19.7</v>
      </c>
    </row>
    <row r="185" spans="1:8" x14ac:dyDescent="0.25">
      <c r="A185">
        <v>100</v>
      </c>
      <c r="B185" s="1">
        <v>19.25</v>
      </c>
      <c r="C185">
        <v>19.899999999999999</v>
      </c>
      <c r="F185">
        <v>100</v>
      </c>
      <c r="G185">
        <v>19.43</v>
      </c>
      <c r="H185">
        <v>19.8</v>
      </c>
    </row>
    <row r="186" spans="1:8" x14ac:dyDescent="0.25">
      <c r="A186">
        <v>100</v>
      </c>
      <c r="B186" s="1">
        <v>19.36</v>
      </c>
      <c r="C186">
        <v>19.899999999999999</v>
      </c>
      <c r="F186">
        <v>90.9</v>
      </c>
      <c r="G186">
        <v>19.53</v>
      </c>
      <c r="H186">
        <v>19.8</v>
      </c>
    </row>
    <row r="187" spans="1:8" x14ac:dyDescent="0.25">
      <c r="A187">
        <v>100</v>
      </c>
      <c r="B187" s="1">
        <v>19.46</v>
      </c>
      <c r="C187">
        <v>19.899999999999999</v>
      </c>
      <c r="F187">
        <v>100</v>
      </c>
      <c r="G187">
        <v>19.64</v>
      </c>
      <c r="H187">
        <v>19.8</v>
      </c>
    </row>
    <row r="188" spans="1:8" x14ac:dyDescent="0.25">
      <c r="A188">
        <v>100</v>
      </c>
      <c r="B188" s="1">
        <v>19.57</v>
      </c>
      <c r="C188">
        <v>19.899999999999999</v>
      </c>
      <c r="F188">
        <v>90.9</v>
      </c>
      <c r="G188">
        <v>19.739999999999998</v>
      </c>
      <c r="H188">
        <v>19.8</v>
      </c>
    </row>
    <row r="189" spans="1:8" x14ac:dyDescent="0.25">
      <c r="A189">
        <v>90.9</v>
      </c>
      <c r="B189" s="1">
        <v>19.670000000000002</v>
      </c>
      <c r="C189">
        <v>19.899999999999999</v>
      </c>
      <c r="F189">
        <v>100</v>
      </c>
      <c r="G189">
        <v>19.850000000000001</v>
      </c>
      <c r="H189">
        <v>19.8</v>
      </c>
    </row>
    <row r="190" spans="1:8" x14ac:dyDescent="0.25">
      <c r="A190">
        <v>100</v>
      </c>
      <c r="B190" s="1">
        <v>19.77</v>
      </c>
      <c r="C190">
        <v>19.899999999999999</v>
      </c>
      <c r="F190">
        <v>90.9</v>
      </c>
      <c r="G190">
        <v>19.95</v>
      </c>
      <c r="H190">
        <v>19.8</v>
      </c>
    </row>
    <row r="191" spans="1:8" x14ac:dyDescent="0.25">
      <c r="A191">
        <v>100</v>
      </c>
      <c r="B191" s="1">
        <v>19.88</v>
      </c>
      <c r="C191">
        <v>20</v>
      </c>
      <c r="F191">
        <v>100</v>
      </c>
      <c r="G191">
        <v>20.059999999999999</v>
      </c>
      <c r="H191">
        <v>19.899999999999999</v>
      </c>
    </row>
    <row r="192" spans="1:8" x14ac:dyDescent="0.25">
      <c r="A192">
        <v>100</v>
      </c>
      <c r="B192" s="1">
        <v>19.989999999999998</v>
      </c>
      <c r="C192">
        <v>20</v>
      </c>
      <c r="F192">
        <v>100</v>
      </c>
      <c r="G192">
        <v>20.170000000000002</v>
      </c>
      <c r="H192">
        <v>19.899999999999999</v>
      </c>
    </row>
    <row r="193" spans="1:8" x14ac:dyDescent="0.25">
      <c r="A193">
        <v>90.9</v>
      </c>
      <c r="B193" s="1">
        <v>20.09</v>
      </c>
      <c r="C193">
        <v>20</v>
      </c>
      <c r="F193">
        <v>90.9</v>
      </c>
      <c r="G193">
        <v>20.27</v>
      </c>
      <c r="H193">
        <v>19.899999999999999</v>
      </c>
    </row>
    <row r="194" spans="1:8" x14ac:dyDescent="0.25">
      <c r="A194">
        <v>100</v>
      </c>
      <c r="B194" s="1">
        <v>20.190000000000001</v>
      </c>
      <c r="C194">
        <v>20</v>
      </c>
      <c r="F194">
        <v>100</v>
      </c>
      <c r="G194">
        <v>20.38</v>
      </c>
      <c r="H194">
        <v>19.899999999999999</v>
      </c>
    </row>
    <row r="195" spans="1:8" x14ac:dyDescent="0.25">
      <c r="A195">
        <v>100</v>
      </c>
      <c r="B195" s="1">
        <v>20.3</v>
      </c>
      <c r="C195">
        <v>20</v>
      </c>
      <c r="F195">
        <v>100</v>
      </c>
      <c r="G195">
        <v>20.49</v>
      </c>
      <c r="H195">
        <v>19.899999999999999</v>
      </c>
    </row>
    <row r="196" spans="1:8" x14ac:dyDescent="0.25">
      <c r="A196">
        <v>90.9</v>
      </c>
      <c r="B196" s="1">
        <v>20.399999999999999</v>
      </c>
      <c r="C196">
        <v>20</v>
      </c>
      <c r="F196">
        <v>100</v>
      </c>
      <c r="G196">
        <v>20.59</v>
      </c>
      <c r="H196">
        <v>19.899999999999999</v>
      </c>
    </row>
    <row r="197" spans="1:8" x14ac:dyDescent="0.25">
      <c r="A197">
        <v>100</v>
      </c>
      <c r="B197" s="1">
        <v>20.51</v>
      </c>
      <c r="C197">
        <v>20</v>
      </c>
      <c r="F197">
        <v>90.9</v>
      </c>
      <c r="G197">
        <v>20.69</v>
      </c>
      <c r="H197">
        <v>20</v>
      </c>
    </row>
    <row r="198" spans="1:8" x14ac:dyDescent="0.25">
      <c r="A198">
        <v>90.9</v>
      </c>
      <c r="B198" s="1">
        <v>20.61</v>
      </c>
      <c r="C198">
        <v>20.2</v>
      </c>
      <c r="F198">
        <v>100</v>
      </c>
      <c r="G198">
        <v>20.8</v>
      </c>
      <c r="H198">
        <v>20</v>
      </c>
    </row>
    <row r="199" spans="1:8" x14ac:dyDescent="0.25">
      <c r="A199">
        <v>100</v>
      </c>
      <c r="B199" s="1">
        <v>20.71</v>
      </c>
      <c r="C199">
        <v>20.2</v>
      </c>
      <c r="F199">
        <v>90.9</v>
      </c>
      <c r="G199">
        <v>20.9</v>
      </c>
      <c r="H199">
        <v>20</v>
      </c>
    </row>
    <row r="200" spans="1:8" x14ac:dyDescent="0.25">
      <c r="A200">
        <v>100</v>
      </c>
      <c r="B200" s="1">
        <v>20.82</v>
      </c>
      <c r="C200">
        <v>20.2</v>
      </c>
      <c r="F200">
        <v>100</v>
      </c>
      <c r="G200">
        <v>21.01</v>
      </c>
      <c r="H200">
        <v>20</v>
      </c>
    </row>
    <row r="201" spans="1:8" x14ac:dyDescent="0.25">
      <c r="A201">
        <v>100</v>
      </c>
      <c r="B201" s="1">
        <v>20.92</v>
      </c>
      <c r="C201">
        <v>20.2</v>
      </c>
      <c r="F201">
        <v>90.9</v>
      </c>
      <c r="G201">
        <v>21.11</v>
      </c>
      <c r="H201">
        <v>20</v>
      </c>
    </row>
    <row r="202" spans="1:8" x14ac:dyDescent="0.25">
      <c r="A202">
        <v>100</v>
      </c>
      <c r="B202" s="1">
        <v>21.03</v>
      </c>
      <c r="C202">
        <v>20.2</v>
      </c>
      <c r="F202">
        <v>100</v>
      </c>
      <c r="G202">
        <v>21.22</v>
      </c>
      <c r="H202">
        <v>20</v>
      </c>
    </row>
    <row r="203" spans="1:8" x14ac:dyDescent="0.25">
      <c r="A203">
        <v>100</v>
      </c>
      <c r="B203" s="1">
        <v>21.13</v>
      </c>
      <c r="C203">
        <v>20.2</v>
      </c>
      <c r="F203">
        <v>90.9</v>
      </c>
      <c r="G203">
        <v>21.32</v>
      </c>
      <c r="H203">
        <v>20.100000000000001</v>
      </c>
    </row>
    <row r="204" spans="1:8" x14ac:dyDescent="0.25">
      <c r="A204">
        <v>100</v>
      </c>
      <c r="B204" s="1">
        <v>21.24</v>
      </c>
      <c r="C204">
        <v>20.2</v>
      </c>
      <c r="F204">
        <v>100</v>
      </c>
      <c r="G204">
        <v>21.42</v>
      </c>
      <c r="H204">
        <v>20.100000000000001</v>
      </c>
    </row>
    <row r="205" spans="1:8" x14ac:dyDescent="0.25">
      <c r="A205">
        <v>90.9</v>
      </c>
      <c r="B205" s="1">
        <v>21.34</v>
      </c>
      <c r="C205">
        <v>20.3</v>
      </c>
      <c r="F205">
        <v>100</v>
      </c>
      <c r="G205">
        <v>21.53</v>
      </c>
      <c r="H205">
        <v>20.100000000000001</v>
      </c>
    </row>
    <row r="206" spans="1:8" x14ac:dyDescent="0.25">
      <c r="A206">
        <v>100</v>
      </c>
      <c r="B206" s="1">
        <v>21.45</v>
      </c>
      <c r="C206">
        <v>20.3</v>
      </c>
      <c r="F206">
        <v>90.9</v>
      </c>
      <c r="G206">
        <v>21.63</v>
      </c>
      <c r="H206">
        <v>20.100000000000001</v>
      </c>
    </row>
    <row r="207" spans="1:8" x14ac:dyDescent="0.25">
      <c r="A207">
        <v>90.9</v>
      </c>
      <c r="B207" s="1">
        <v>21.55</v>
      </c>
      <c r="C207">
        <v>20.3</v>
      </c>
      <c r="F207">
        <v>100</v>
      </c>
      <c r="G207">
        <v>21.74</v>
      </c>
      <c r="H207">
        <v>20.100000000000001</v>
      </c>
    </row>
    <row r="208" spans="1:8" x14ac:dyDescent="0.25">
      <c r="A208">
        <v>100</v>
      </c>
      <c r="B208" s="1">
        <v>21.65</v>
      </c>
      <c r="C208">
        <v>20.3</v>
      </c>
      <c r="F208">
        <v>100</v>
      </c>
      <c r="G208">
        <v>21.85</v>
      </c>
      <c r="H208">
        <v>20.100000000000001</v>
      </c>
    </row>
    <row r="209" spans="1:8" x14ac:dyDescent="0.25">
      <c r="A209">
        <v>100</v>
      </c>
      <c r="B209" s="1">
        <v>21.76</v>
      </c>
      <c r="C209">
        <v>20.3</v>
      </c>
      <c r="F209">
        <v>100</v>
      </c>
      <c r="G209">
        <v>21.95</v>
      </c>
      <c r="H209">
        <v>20.100000000000001</v>
      </c>
    </row>
    <row r="210" spans="1:8" x14ac:dyDescent="0.25">
      <c r="A210">
        <v>100</v>
      </c>
      <c r="B210" s="1">
        <v>21.86</v>
      </c>
      <c r="C210">
        <v>20.3</v>
      </c>
      <c r="F210">
        <v>90.9</v>
      </c>
      <c r="G210">
        <v>22.05</v>
      </c>
      <c r="H210">
        <v>20.2</v>
      </c>
    </row>
    <row r="211" spans="1:8" x14ac:dyDescent="0.25">
      <c r="A211">
        <v>100</v>
      </c>
      <c r="B211" s="1">
        <v>21.97</v>
      </c>
      <c r="C211">
        <v>20.399999999999999</v>
      </c>
      <c r="F211">
        <v>100</v>
      </c>
      <c r="G211">
        <v>22.16</v>
      </c>
      <c r="H211">
        <v>20.2</v>
      </c>
    </row>
    <row r="212" spans="1:8" x14ac:dyDescent="0.25">
      <c r="A212">
        <v>100</v>
      </c>
      <c r="B212" s="1">
        <v>22.08</v>
      </c>
      <c r="C212">
        <v>20.399999999999999</v>
      </c>
      <c r="F212">
        <v>100</v>
      </c>
      <c r="G212">
        <v>22.27</v>
      </c>
      <c r="H212">
        <v>20.2</v>
      </c>
    </row>
    <row r="213" spans="1:8" x14ac:dyDescent="0.25">
      <c r="A213">
        <v>100</v>
      </c>
      <c r="B213" s="1">
        <v>22.18</v>
      </c>
      <c r="C213">
        <v>20.399999999999999</v>
      </c>
      <c r="F213">
        <v>100</v>
      </c>
      <c r="G213">
        <v>22.37</v>
      </c>
      <c r="H213">
        <v>20.2</v>
      </c>
    </row>
    <row r="214" spans="1:8" x14ac:dyDescent="0.25">
      <c r="A214">
        <v>90.9</v>
      </c>
      <c r="B214" s="1">
        <v>22.28</v>
      </c>
      <c r="C214">
        <v>20.399999999999999</v>
      </c>
      <c r="F214">
        <v>100</v>
      </c>
      <c r="G214">
        <v>22.48</v>
      </c>
      <c r="H214">
        <v>20.2</v>
      </c>
    </row>
    <row r="215" spans="1:8" x14ac:dyDescent="0.25">
      <c r="A215">
        <v>100</v>
      </c>
      <c r="B215" s="1">
        <v>22.39</v>
      </c>
      <c r="C215">
        <v>20.399999999999999</v>
      </c>
      <c r="F215">
        <v>90.9</v>
      </c>
      <c r="G215">
        <v>22.58</v>
      </c>
      <c r="H215">
        <v>20.2</v>
      </c>
    </row>
    <row r="216" spans="1:8" x14ac:dyDescent="0.25">
      <c r="A216">
        <v>100</v>
      </c>
      <c r="B216" s="1">
        <v>22.5</v>
      </c>
      <c r="C216">
        <v>20.399999999999999</v>
      </c>
      <c r="F216">
        <v>100</v>
      </c>
      <c r="G216">
        <v>22.69</v>
      </c>
      <c r="H216">
        <v>20.399999999999999</v>
      </c>
    </row>
    <row r="217" spans="1:8" x14ac:dyDescent="0.25">
      <c r="A217">
        <v>100</v>
      </c>
      <c r="B217" s="1">
        <v>22.6</v>
      </c>
      <c r="C217">
        <v>20.399999999999999</v>
      </c>
      <c r="F217">
        <v>100</v>
      </c>
      <c r="G217">
        <v>22.8</v>
      </c>
      <c r="H217">
        <v>20.399999999999999</v>
      </c>
    </row>
    <row r="218" spans="1:8" x14ac:dyDescent="0.25">
      <c r="A218">
        <v>100</v>
      </c>
      <c r="B218" s="1">
        <v>22.7</v>
      </c>
      <c r="C218">
        <v>20.5</v>
      </c>
      <c r="F218">
        <v>100</v>
      </c>
      <c r="G218">
        <v>22.9</v>
      </c>
      <c r="H218">
        <v>20.399999999999999</v>
      </c>
    </row>
    <row r="219" spans="1:8" x14ac:dyDescent="0.25">
      <c r="A219">
        <v>90.9</v>
      </c>
      <c r="B219" s="1">
        <v>22.8</v>
      </c>
      <c r="C219">
        <v>20.5</v>
      </c>
      <c r="F219">
        <v>100</v>
      </c>
      <c r="G219">
        <v>23.01</v>
      </c>
      <c r="H219">
        <v>20.399999999999999</v>
      </c>
    </row>
    <row r="220" spans="1:8" x14ac:dyDescent="0.25">
      <c r="A220">
        <v>100</v>
      </c>
      <c r="B220" s="1">
        <v>22.91</v>
      </c>
      <c r="C220">
        <v>20.5</v>
      </c>
      <c r="F220">
        <v>100</v>
      </c>
      <c r="G220">
        <v>23.11</v>
      </c>
      <c r="H220">
        <v>20.399999999999999</v>
      </c>
    </row>
    <row r="221" spans="1:8" x14ac:dyDescent="0.25">
      <c r="A221">
        <v>90.9</v>
      </c>
      <c r="B221" s="1">
        <v>23.01</v>
      </c>
      <c r="C221">
        <v>20.5</v>
      </c>
      <c r="F221">
        <v>100</v>
      </c>
      <c r="G221">
        <v>23.22</v>
      </c>
      <c r="H221">
        <v>20.399999999999999</v>
      </c>
    </row>
    <row r="222" spans="1:8" x14ac:dyDescent="0.25">
      <c r="A222">
        <v>100</v>
      </c>
      <c r="B222" s="1">
        <v>23.12</v>
      </c>
      <c r="C222">
        <v>20.5</v>
      </c>
      <c r="F222">
        <v>100</v>
      </c>
      <c r="G222">
        <v>23.32</v>
      </c>
      <c r="H222">
        <v>20.399999999999999</v>
      </c>
    </row>
    <row r="223" spans="1:8" x14ac:dyDescent="0.25">
      <c r="A223">
        <v>90.9</v>
      </c>
      <c r="B223" s="1">
        <v>23.22</v>
      </c>
      <c r="C223">
        <v>20.5</v>
      </c>
      <c r="F223">
        <v>100</v>
      </c>
      <c r="G223">
        <v>23.43</v>
      </c>
      <c r="H223">
        <v>20.399999999999999</v>
      </c>
    </row>
    <row r="224" spans="1:8" x14ac:dyDescent="0.25">
      <c r="A224">
        <v>100</v>
      </c>
      <c r="B224" s="1">
        <v>23.32</v>
      </c>
      <c r="C224">
        <v>20.5</v>
      </c>
      <c r="F224">
        <v>100</v>
      </c>
      <c r="G224">
        <v>23.53</v>
      </c>
      <c r="H224">
        <v>20.399999999999999</v>
      </c>
    </row>
    <row r="225" spans="1:8" x14ac:dyDescent="0.25">
      <c r="A225">
        <v>100</v>
      </c>
      <c r="B225" s="1">
        <v>23.43</v>
      </c>
      <c r="C225">
        <v>20.5</v>
      </c>
      <c r="F225">
        <v>100</v>
      </c>
      <c r="G225">
        <v>23.64</v>
      </c>
      <c r="H225">
        <v>20.399999999999999</v>
      </c>
    </row>
    <row r="226" spans="1:8" x14ac:dyDescent="0.25">
      <c r="A226">
        <v>90.9</v>
      </c>
      <c r="B226" s="1">
        <v>23.53</v>
      </c>
      <c r="C226">
        <v>20.5</v>
      </c>
      <c r="F226">
        <v>90.9</v>
      </c>
      <c r="G226">
        <v>23.74</v>
      </c>
      <c r="H226">
        <v>20.399999999999999</v>
      </c>
    </row>
    <row r="227" spans="1:8" x14ac:dyDescent="0.25">
      <c r="A227">
        <v>100</v>
      </c>
      <c r="B227" s="1">
        <v>23.64</v>
      </c>
      <c r="C227">
        <v>20.5</v>
      </c>
      <c r="F227">
        <v>100</v>
      </c>
      <c r="G227">
        <v>23.85</v>
      </c>
      <c r="H227">
        <v>20.399999999999999</v>
      </c>
    </row>
    <row r="228" spans="1:8" x14ac:dyDescent="0.25">
      <c r="A228">
        <v>90.9</v>
      </c>
      <c r="B228" s="1">
        <v>23.74</v>
      </c>
      <c r="C228">
        <v>20.5</v>
      </c>
      <c r="F228">
        <v>90.9</v>
      </c>
      <c r="G228">
        <v>23.95</v>
      </c>
      <c r="H228">
        <v>20.399999999999999</v>
      </c>
    </row>
    <row r="229" spans="1:8" x14ac:dyDescent="0.25">
      <c r="A229">
        <v>100</v>
      </c>
      <c r="B229" s="1">
        <v>23.85</v>
      </c>
      <c r="C229">
        <v>20.5</v>
      </c>
      <c r="F229">
        <v>100</v>
      </c>
      <c r="G229">
        <v>24.06</v>
      </c>
      <c r="H229">
        <v>20.5</v>
      </c>
    </row>
    <row r="230" spans="1:8" x14ac:dyDescent="0.25">
      <c r="A230">
        <v>90.9</v>
      </c>
      <c r="B230" s="1">
        <v>23.95</v>
      </c>
      <c r="C230">
        <v>20.8</v>
      </c>
      <c r="F230">
        <v>100</v>
      </c>
      <c r="G230">
        <v>24.17</v>
      </c>
      <c r="H230">
        <v>20.5</v>
      </c>
    </row>
    <row r="231" spans="1:8" x14ac:dyDescent="0.25">
      <c r="A231">
        <v>100</v>
      </c>
      <c r="B231" s="1">
        <v>24.05</v>
      </c>
      <c r="C231">
        <v>20.9</v>
      </c>
      <c r="F231">
        <v>100</v>
      </c>
      <c r="G231">
        <v>24.27</v>
      </c>
      <c r="H231">
        <v>20.5</v>
      </c>
    </row>
    <row r="232" spans="1:8" x14ac:dyDescent="0.25">
      <c r="A232">
        <v>100</v>
      </c>
      <c r="B232" s="1">
        <v>24.16</v>
      </c>
      <c r="C232">
        <v>20.9</v>
      </c>
      <c r="F232">
        <v>100</v>
      </c>
      <c r="G232">
        <v>24.38</v>
      </c>
      <c r="H232">
        <v>20.5</v>
      </c>
    </row>
    <row r="233" spans="1:8" x14ac:dyDescent="0.25">
      <c r="A233">
        <v>90.9</v>
      </c>
      <c r="B233" s="1">
        <v>24.26</v>
      </c>
      <c r="C233">
        <v>20.9</v>
      </c>
      <c r="F233">
        <v>100</v>
      </c>
      <c r="G233">
        <v>24.48</v>
      </c>
      <c r="H233">
        <v>20.5</v>
      </c>
    </row>
    <row r="234" spans="1:8" x14ac:dyDescent="0.25">
      <c r="A234">
        <v>100</v>
      </c>
      <c r="B234" s="1">
        <v>24.36</v>
      </c>
      <c r="C234">
        <v>20.9</v>
      </c>
      <c r="F234">
        <v>100</v>
      </c>
      <c r="G234">
        <v>24.59</v>
      </c>
      <c r="H234">
        <v>20.5</v>
      </c>
    </row>
    <row r="235" spans="1:8" x14ac:dyDescent="0.25">
      <c r="A235">
        <v>100</v>
      </c>
      <c r="B235" s="1">
        <v>24.47</v>
      </c>
      <c r="C235">
        <v>20.9</v>
      </c>
      <c r="F235">
        <v>90.9</v>
      </c>
      <c r="G235">
        <v>24.69</v>
      </c>
      <c r="H235">
        <v>20.8</v>
      </c>
    </row>
    <row r="236" spans="1:8" x14ac:dyDescent="0.25">
      <c r="A236">
        <v>100</v>
      </c>
      <c r="B236" s="1">
        <v>24.57</v>
      </c>
      <c r="C236">
        <v>21</v>
      </c>
      <c r="F236">
        <v>100</v>
      </c>
      <c r="G236">
        <v>24.8</v>
      </c>
      <c r="H236">
        <v>20.9</v>
      </c>
    </row>
    <row r="237" spans="1:8" x14ac:dyDescent="0.25">
      <c r="A237">
        <v>100</v>
      </c>
      <c r="B237" s="1">
        <v>24.68</v>
      </c>
      <c r="C237">
        <v>21</v>
      </c>
      <c r="F237">
        <v>100</v>
      </c>
      <c r="G237">
        <v>24.91</v>
      </c>
      <c r="H237">
        <v>20.9</v>
      </c>
    </row>
    <row r="238" spans="1:8" x14ac:dyDescent="0.25">
      <c r="A238">
        <v>100</v>
      </c>
      <c r="B238" s="1">
        <v>24.79</v>
      </c>
      <c r="C238">
        <v>21</v>
      </c>
      <c r="F238">
        <v>100</v>
      </c>
      <c r="G238">
        <v>25.01</v>
      </c>
      <c r="H238">
        <v>20.9</v>
      </c>
    </row>
    <row r="239" spans="1:8" x14ac:dyDescent="0.25">
      <c r="A239">
        <v>90.9</v>
      </c>
      <c r="B239" s="1">
        <v>24.89</v>
      </c>
      <c r="C239">
        <v>21</v>
      </c>
      <c r="F239">
        <v>90.9</v>
      </c>
      <c r="G239">
        <v>25.11</v>
      </c>
      <c r="H239">
        <v>20.9</v>
      </c>
    </row>
    <row r="240" spans="1:8" x14ac:dyDescent="0.25">
      <c r="A240">
        <v>100</v>
      </c>
      <c r="B240" s="1">
        <v>25</v>
      </c>
      <c r="C240">
        <v>21</v>
      </c>
      <c r="F240">
        <v>100</v>
      </c>
      <c r="G240">
        <v>25.22</v>
      </c>
      <c r="H240">
        <v>20.9</v>
      </c>
    </row>
    <row r="241" spans="1:8" x14ac:dyDescent="0.25">
      <c r="A241">
        <v>100</v>
      </c>
      <c r="B241" s="1">
        <v>25.1</v>
      </c>
      <c r="C241">
        <v>21.1</v>
      </c>
      <c r="F241">
        <v>90.9</v>
      </c>
      <c r="G241">
        <v>25.32</v>
      </c>
      <c r="H241">
        <v>20.9</v>
      </c>
    </row>
    <row r="242" spans="1:8" x14ac:dyDescent="0.25">
      <c r="A242">
        <v>90.9</v>
      </c>
      <c r="B242" s="1">
        <v>25.2</v>
      </c>
      <c r="C242">
        <v>21.2</v>
      </c>
      <c r="F242">
        <v>100</v>
      </c>
      <c r="G242">
        <v>25.43</v>
      </c>
      <c r="H242">
        <v>21</v>
      </c>
    </row>
    <row r="243" spans="1:8" x14ac:dyDescent="0.25">
      <c r="A243">
        <v>100</v>
      </c>
      <c r="B243" s="1">
        <v>25.31</v>
      </c>
      <c r="C243">
        <v>21.2</v>
      </c>
      <c r="F243">
        <v>100</v>
      </c>
      <c r="G243">
        <v>25.53</v>
      </c>
      <c r="H243">
        <v>21</v>
      </c>
    </row>
    <row r="244" spans="1:8" x14ac:dyDescent="0.25">
      <c r="A244">
        <v>90.9</v>
      </c>
      <c r="B244" s="1">
        <v>25.41</v>
      </c>
      <c r="C244">
        <v>21.2</v>
      </c>
      <c r="F244">
        <v>100</v>
      </c>
      <c r="G244">
        <v>25.64</v>
      </c>
      <c r="H244">
        <v>21</v>
      </c>
    </row>
    <row r="245" spans="1:8" x14ac:dyDescent="0.25">
      <c r="A245">
        <v>100</v>
      </c>
      <c r="B245" s="1">
        <v>25.51</v>
      </c>
      <c r="C245">
        <v>21.2</v>
      </c>
      <c r="F245">
        <v>100</v>
      </c>
      <c r="G245">
        <v>25.74</v>
      </c>
      <c r="H245">
        <v>21</v>
      </c>
    </row>
    <row r="246" spans="1:8" x14ac:dyDescent="0.25">
      <c r="A246">
        <v>100</v>
      </c>
      <c r="B246" s="1">
        <v>25.62</v>
      </c>
      <c r="C246">
        <v>21.2</v>
      </c>
      <c r="F246">
        <v>100</v>
      </c>
      <c r="G246">
        <v>25.85</v>
      </c>
      <c r="H246">
        <v>21</v>
      </c>
    </row>
    <row r="247" spans="1:8" x14ac:dyDescent="0.25">
      <c r="A247">
        <v>100</v>
      </c>
      <c r="B247" s="1">
        <v>25.73</v>
      </c>
      <c r="C247">
        <v>21.3</v>
      </c>
      <c r="F247">
        <v>100</v>
      </c>
      <c r="G247">
        <v>25.96</v>
      </c>
      <c r="H247">
        <v>21.2</v>
      </c>
    </row>
    <row r="248" spans="1:8" x14ac:dyDescent="0.25">
      <c r="A248">
        <v>100</v>
      </c>
      <c r="B248" s="1">
        <v>25.83</v>
      </c>
      <c r="C248">
        <v>21.7</v>
      </c>
      <c r="F248">
        <v>90.9</v>
      </c>
      <c r="G248">
        <v>26.06</v>
      </c>
      <c r="H248">
        <v>21.2</v>
      </c>
    </row>
    <row r="249" spans="1:8" x14ac:dyDescent="0.25">
      <c r="A249">
        <v>90.9</v>
      </c>
      <c r="B249" s="1">
        <v>25.93</v>
      </c>
      <c r="C249">
        <v>21.9</v>
      </c>
      <c r="F249">
        <v>100</v>
      </c>
      <c r="G249">
        <v>26.17</v>
      </c>
      <c r="H249">
        <v>21.2</v>
      </c>
    </row>
    <row r="250" spans="1:8" x14ac:dyDescent="0.25">
      <c r="A250">
        <v>100</v>
      </c>
      <c r="B250" s="1">
        <v>26.03</v>
      </c>
      <c r="C250">
        <v>21.9</v>
      </c>
      <c r="F250">
        <v>90.9</v>
      </c>
      <c r="G250">
        <v>26.27</v>
      </c>
      <c r="H250">
        <v>21.2</v>
      </c>
    </row>
    <row r="251" spans="1:8" x14ac:dyDescent="0.25">
      <c r="A251">
        <v>100</v>
      </c>
      <c r="B251" s="1">
        <v>26.14</v>
      </c>
      <c r="C251">
        <v>21.9</v>
      </c>
      <c r="F251">
        <v>90.9</v>
      </c>
      <c r="G251">
        <v>26.37</v>
      </c>
      <c r="H251">
        <v>21.2</v>
      </c>
    </row>
    <row r="252" spans="1:8" x14ac:dyDescent="0.25">
      <c r="A252">
        <v>100</v>
      </c>
      <c r="B252" s="1">
        <v>26.24</v>
      </c>
      <c r="C252">
        <v>21.9</v>
      </c>
      <c r="F252">
        <v>100</v>
      </c>
      <c r="G252">
        <v>26.48</v>
      </c>
      <c r="H252">
        <v>21.3</v>
      </c>
    </row>
    <row r="253" spans="1:8" x14ac:dyDescent="0.25">
      <c r="A253">
        <v>100</v>
      </c>
      <c r="B253" s="1">
        <v>26.35</v>
      </c>
      <c r="C253">
        <v>21.9</v>
      </c>
      <c r="F253">
        <v>100</v>
      </c>
      <c r="G253">
        <v>26.59</v>
      </c>
      <c r="H253">
        <v>21.7</v>
      </c>
    </row>
    <row r="254" spans="1:8" x14ac:dyDescent="0.25">
      <c r="A254">
        <v>100</v>
      </c>
      <c r="B254" s="1">
        <v>26.45</v>
      </c>
      <c r="C254">
        <v>22.1</v>
      </c>
      <c r="F254">
        <v>100</v>
      </c>
      <c r="G254">
        <v>26.69</v>
      </c>
      <c r="H254">
        <v>21.9</v>
      </c>
    </row>
    <row r="255" spans="1:8" x14ac:dyDescent="0.25">
      <c r="A255">
        <v>100</v>
      </c>
      <c r="B255" s="1">
        <v>26.55</v>
      </c>
      <c r="C255">
        <v>22.2</v>
      </c>
      <c r="F255">
        <v>90.9</v>
      </c>
      <c r="G255">
        <v>26.79</v>
      </c>
      <c r="H255">
        <v>21.9</v>
      </c>
    </row>
    <row r="256" spans="1:8" x14ac:dyDescent="0.25">
      <c r="A256">
        <v>100</v>
      </c>
      <c r="B256" s="1">
        <v>26.66</v>
      </c>
      <c r="C256">
        <v>22.2</v>
      </c>
      <c r="F256">
        <v>100</v>
      </c>
      <c r="G256">
        <v>26.9</v>
      </c>
      <c r="H256">
        <v>21.9</v>
      </c>
    </row>
    <row r="257" spans="1:8" x14ac:dyDescent="0.25">
      <c r="A257">
        <v>100</v>
      </c>
      <c r="B257" s="1">
        <v>26.76</v>
      </c>
      <c r="C257">
        <v>22.2</v>
      </c>
      <c r="F257">
        <v>90.9</v>
      </c>
      <c r="G257">
        <v>27</v>
      </c>
      <c r="H257">
        <v>21.9</v>
      </c>
    </row>
    <row r="258" spans="1:8" x14ac:dyDescent="0.25">
      <c r="A258">
        <v>90.9</v>
      </c>
      <c r="B258" s="1">
        <v>26.86</v>
      </c>
      <c r="C258">
        <v>22.2</v>
      </c>
      <c r="F258">
        <v>100</v>
      </c>
      <c r="G258">
        <v>27.11</v>
      </c>
      <c r="H258">
        <v>21.9</v>
      </c>
    </row>
    <row r="259" spans="1:8" x14ac:dyDescent="0.25">
      <c r="A259">
        <v>100</v>
      </c>
      <c r="B259" s="1">
        <v>26.97</v>
      </c>
      <c r="C259">
        <v>22.2</v>
      </c>
      <c r="F259">
        <v>100</v>
      </c>
      <c r="G259">
        <v>27.21</v>
      </c>
      <c r="H259">
        <v>21.9</v>
      </c>
    </row>
    <row r="260" spans="1:8" x14ac:dyDescent="0.25">
      <c r="A260">
        <v>100</v>
      </c>
      <c r="B260" s="1">
        <v>27.08</v>
      </c>
      <c r="C260">
        <v>22.2</v>
      </c>
      <c r="F260">
        <v>100</v>
      </c>
      <c r="G260">
        <v>27.33</v>
      </c>
      <c r="H260">
        <v>22.1</v>
      </c>
    </row>
    <row r="261" spans="1:8" x14ac:dyDescent="0.25">
      <c r="A261">
        <v>90.9</v>
      </c>
      <c r="B261" s="1">
        <v>27.18</v>
      </c>
      <c r="C261">
        <v>22.6</v>
      </c>
      <c r="F261">
        <v>100</v>
      </c>
      <c r="G261">
        <v>27.43</v>
      </c>
      <c r="H261">
        <v>22.2</v>
      </c>
    </row>
    <row r="262" spans="1:8" x14ac:dyDescent="0.25">
      <c r="A262">
        <v>100</v>
      </c>
      <c r="B262" s="1">
        <v>27.29</v>
      </c>
      <c r="C262">
        <v>22.6</v>
      </c>
      <c r="F262">
        <v>100</v>
      </c>
      <c r="G262">
        <v>27.54</v>
      </c>
      <c r="H262">
        <v>22.2</v>
      </c>
    </row>
    <row r="263" spans="1:8" x14ac:dyDescent="0.25">
      <c r="A263">
        <v>90.9</v>
      </c>
      <c r="B263" s="1">
        <v>27.39</v>
      </c>
      <c r="C263">
        <v>22.6</v>
      </c>
      <c r="F263">
        <v>100</v>
      </c>
      <c r="G263">
        <v>27.64</v>
      </c>
      <c r="H263">
        <v>22.2</v>
      </c>
    </row>
    <row r="264" spans="1:8" x14ac:dyDescent="0.25">
      <c r="A264">
        <v>100</v>
      </c>
      <c r="B264" s="1">
        <v>27.49</v>
      </c>
      <c r="C264">
        <v>22.6</v>
      </c>
      <c r="F264">
        <v>100</v>
      </c>
      <c r="G264">
        <v>27.75</v>
      </c>
      <c r="H264">
        <v>22.2</v>
      </c>
    </row>
    <row r="265" spans="1:8" x14ac:dyDescent="0.25">
      <c r="A265">
        <v>100</v>
      </c>
      <c r="B265" s="1">
        <v>27.6</v>
      </c>
      <c r="C265">
        <v>22.6</v>
      </c>
      <c r="F265">
        <v>100</v>
      </c>
      <c r="G265">
        <v>27.85</v>
      </c>
      <c r="H265">
        <v>22.2</v>
      </c>
    </row>
    <row r="266" spans="1:8" x14ac:dyDescent="0.25">
      <c r="A266">
        <v>90.9</v>
      </c>
      <c r="B266" s="1">
        <v>27.7</v>
      </c>
      <c r="C266">
        <v>22.6</v>
      </c>
      <c r="F266">
        <v>100</v>
      </c>
      <c r="G266">
        <v>27.96</v>
      </c>
      <c r="H266">
        <v>22.4</v>
      </c>
    </row>
    <row r="267" spans="1:8" x14ac:dyDescent="0.25">
      <c r="A267">
        <v>100</v>
      </c>
      <c r="B267" s="1">
        <v>27.81</v>
      </c>
      <c r="C267">
        <v>22.8</v>
      </c>
      <c r="F267">
        <v>90.9</v>
      </c>
      <c r="G267">
        <v>28.06</v>
      </c>
      <c r="H267">
        <v>22.5</v>
      </c>
    </row>
    <row r="268" spans="1:8" x14ac:dyDescent="0.25">
      <c r="A268">
        <v>100</v>
      </c>
      <c r="B268" s="1">
        <v>27.92</v>
      </c>
      <c r="C268">
        <v>22.9</v>
      </c>
      <c r="F268">
        <v>100</v>
      </c>
      <c r="G268">
        <v>28.17</v>
      </c>
      <c r="H268">
        <v>22.5</v>
      </c>
    </row>
    <row r="269" spans="1:8" x14ac:dyDescent="0.25">
      <c r="A269">
        <v>90</v>
      </c>
      <c r="B269" s="1">
        <v>28.01</v>
      </c>
      <c r="C269">
        <v>23.5</v>
      </c>
      <c r="F269">
        <v>90.9</v>
      </c>
      <c r="G269">
        <v>28.27</v>
      </c>
      <c r="H269">
        <v>22.5</v>
      </c>
    </row>
    <row r="270" spans="1:8" x14ac:dyDescent="0.25">
      <c r="A270">
        <v>100</v>
      </c>
      <c r="B270" s="1">
        <v>28.12</v>
      </c>
      <c r="C270">
        <v>23.5</v>
      </c>
      <c r="F270">
        <v>100</v>
      </c>
      <c r="G270">
        <v>28.38</v>
      </c>
      <c r="H270">
        <v>22.5</v>
      </c>
    </row>
    <row r="271" spans="1:8" x14ac:dyDescent="0.25">
      <c r="A271">
        <v>90.9</v>
      </c>
      <c r="B271" s="1">
        <v>28.22</v>
      </c>
      <c r="C271">
        <v>23.5</v>
      </c>
      <c r="F271">
        <v>100</v>
      </c>
      <c r="G271">
        <v>28.48</v>
      </c>
      <c r="H271">
        <v>22.5</v>
      </c>
    </row>
    <row r="272" spans="1:8" x14ac:dyDescent="0.25">
      <c r="A272">
        <v>100</v>
      </c>
      <c r="B272" s="1">
        <v>28.33</v>
      </c>
      <c r="C272">
        <v>23.5</v>
      </c>
      <c r="F272">
        <v>90.9</v>
      </c>
      <c r="G272">
        <v>28.58</v>
      </c>
      <c r="H272">
        <v>22.5</v>
      </c>
    </row>
    <row r="273" spans="1:8" x14ac:dyDescent="0.25">
      <c r="A273">
        <v>90.9</v>
      </c>
      <c r="B273" s="1">
        <v>28.43</v>
      </c>
      <c r="C273">
        <v>23.5</v>
      </c>
      <c r="F273">
        <v>100</v>
      </c>
      <c r="G273">
        <v>28.7</v>
      </c>
      <c r="H273">
        <v>22.8</v>
      </c>
    </row>
    <row r="274" spans="1:8" x14ac:dyDescent="0.25">
      <c r="A274">
        <v>100</v>
      </c>
      <c r="B274" s="1">
        <v>28.53</v>
      </c>
      <c r="C274">
        <v>23.5</v>
      </c>
      <c r="F274">
        <v>90.9</v>
      </c>
      <c r="G274">
        <v>28.8</v>
      </c>
      <c r="H274">
        <v>22.9</v>
      </c>
    </row>
    <row r="275" spans="1:8" x14ac:dyDescent="0.25">
      <c r="F275">
        <v>100</v>
      </c>
      <c r="G275">
        <v>28.9</v>
      </c>
      <c r="H275">
        <v>23.5</v>
      </c>
    </row>
    <row r="276" spans="1:8" x14ac:dyDescent="0.25">
      <c r="F276">
        <v>100</v>
      </c>
      <c r="G276">
        <v>29.01</v>
      </c>
      <c r="H276">
        <v>23.5</v>
      </c>
    </row>
    <row r="277" spans="1:8" x14ac:dyDescent="0.25">
      <c r="F277">
        <v>100</v>
      </c>
      <c r="G277">
        <v>29.11</v>
      </c>
      <c r="H277">
        <v>23.5</v>
      </c>
    </row>
    <row r="278" spans="1:8" x14ac:dyDescent="0.25">
      <c r="F278">
        <v>100</v>
      </c>
      <c r="G278">
        <v>29.22</v>
      </c>
      <c r="H278">
        <v>23.5</v>
      </c>
    </row>
    <row r="279" spans="1:8" x14ac:dyDescent="0.25">
      <c r="F279">
        <v>100</v>
      </c>
      <c r="G279">
        <v>29.32</v>
      </c>
      <c r="H279">
        <v>23.5</v>
      </c>
    </row>
    <row r="280" spans="1:8" x14ac:dyDescent="0.25">
      <c r="F280">
        <v>100</v>
      </c>
      <c r="G280">
        <v>29.43</v>
      </c>
      <c r="H280">
        <v>23.5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2020-12-01T13:47:44Z</dcterms:modified>
</cp:coreProperties>
</file>