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10" documentId="8_{DAC6C9CA-70D7-4111-A0A7-BC6755E560D9}" xr6:coauthVersionLast="47" xr6:coauthVersionMax="47" xr10:uidLastSave="{6D0E705D-2B23-4DD7-8EBD-FFA78E23D142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<sst xmlns="http://schemas.openxmlformats.org/spreadsheetml/2006/main" count="22930" uniqueCount="7680">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</sst>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S128" activePane="bottomRight" state="frozen"/>
      <selection pane="bottomRight" activeCell="AT128" sqref="AT128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AS128" s="149" t="s">
        <v>126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/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2026-07-30T18:40:59Z</dcterms:modified>
  <cp:category/>
  <cp:contentStatus/>
</cp:coreProperties>
</file>