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06" documentId="8_{DAC6C9CA-70D7-4111-A0A7-BC6755E560D9}" xr6:coauthVersionLast="47" xr6:coauthVersionMax="47" xr10:uidLastSave="{74FF2026-47C3-4DEC-B864-627C9D2F0974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<sst xmlns="http://schemas.openxmlformats.org/spreadsheetml/2006/main" count="22928" uniqueCount="7680">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</sst>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Q14" activePane="bottomRight" state="frozen"/>
      <selection pane="bottomRight" activeCell="AS17" sqref="AS17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/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2026-07-30T15:49:04Z</dcterms:modified>
  <cp:category/>
  <cp:contentStatus/>
</cp:coreProperties>
</file>