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09" documentId="8_{DAC6C9CA-70D7-4111-A0A7-BC6755E560D9}" xr6:coauthVersionLast="47" xr6:coauthVersionMax="47" xr10:uidLastSave="{728DBB1B-E63D-4763-9C58-8570BCD05C91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<sst xmlns="http://schemas.openxmlformats.org/spreadsheetml/2006/main" count="22929" uniqueCount="7680">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</sst>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P18" activePane="bottomRight" state="frozen"/>
      <selection pane="bottomRight" activeCell="AP18" sqref="AP18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 t="s">
        <v>126</v>
      </c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/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/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/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2026-07-30T18:25:29Z</dcterms:modified>
  <cp:category/>
  <cp:contentStatus/>
</cp:coreProperties>
</file>