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66" documentId="8_{DAC6C9CA-70D7-4111-A0A7-BC6755E560D9}" xr6:coauthVersionLast="47" xr6:coauthVersionMax="47" xr10:uidLastSave="{A2C61F97-5400-4270-AD28-C888BD6881D2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<sst xmlns="http://schemas.openxmlformats.org/spreadsheetml/2006/main" count="9629" uniqueCount="6106">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</sst>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D14" activePane="bottomRight" state="frozen"/>
      <selection pane="topRight"/>
      <selection pane="bottomLeft"/>
      <selection pane="bottomRight" activeCell="BH22" sqref="BH22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2026-08-19T14:07:39Z</dcterms:modified>
  <cp:category/>
  <cp:contentStatus/>
</cp:coreProperties>
</file>