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11" documentId="8_{DAC6C9CA-70D7-4111-A0A7-BC6755E560D9}" xr6:coauthVersionLast="47" xr6:coauthVersionMax="47" xr10:uidLastSave="{E48AAB15-AB35-4F5C-A7EA-E1D0C50EE26B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<sst xmlns="http://schemas.openxmlformats.org/spreadsheetml/2006/main" count="22931" uniqueCount="7680">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</sst>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Q327" activePane="bottomRight" state="frozen"/>
      <selection pane="bottomRight" activeCell="AR419" sqref="AR419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 t="s">
        <v>126</v>
      </c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AS128" s="149" t="s">
        <v>126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 t="s">
        <v>126</v>
      </c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/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/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/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2026-07-30T18:59:27Z</dcterms:modified>
  <cp:category/>
  <cp:contentStatus/>
</cp:coreProperties>
</file>