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62" documentId="8_{DAC6C9CA-70D7-4111-A0A7-BC6755E560D9}" xr6:coauthVersionLast="47" xr6:coauthVersionMax="47" xr10:uidLastSave="{DEA3D727-2F48-4C72-9271-B6EC5BEBC6AF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<sst xmlns="http://schemas.openxmlformats.org/spreadsheetml/2006/main" count="9629" uniqueCount="6106">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</sst>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O21" sqref="BO2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2026-08-05T13:59:33Z</dcterms:modified>
  <cp:category/>
  <cp:contentStatus/>
</cp:coreProperties>
</file>