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4" documentId="8_{DAC6C9CA-70D7-4111-A0A7-BC6755E560D9}" xr6:coauthVersionLast="47" xr6:coauthVersionMax="47" xr10:uidLastSave="{5E9FF822-EFB2-4F26-A921-ED2F83134617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<sst xmlns="http://schemas.openxmlformats.org/spreadsheetml/2006/main" count="22934" uniqueCount="7680">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</sst>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S330" activePane="bottomRight" state="frozen"/>
      <selection pane="bottomRight" activeCell="AT333" sqref="AT333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 t="s">
        <v>126</v>
      </c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 t="s">
        <v>126</v>
      </c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 t="s">
        <v>126</v>
      </c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 t="s">
        <v>126</v>
      </c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2026-07-31T18:51:41Z</dcterms:modified>
  <cp:category/>
  <cp:contentStatus/>
</cp:coreProperties>
</file>