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83" documentId="8_{DAC6C9CA-70D7-4111-A0A7-BC6755E560D9}" xr6:coauthVersionLast="47" xr6:coauthVersionMax="47" xr10:uidLastSave="{2B82D882-FC82-4833-A6FC-EA935FCBEEE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<sst xmlns="http://schemas.openxmlformats.org/spreadsheetml/2006/main" count="162382" uniqueCount="10768">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</sst>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R397" activePane="bottomRight" state="frozen"/>
      <selection pane="bottomRight" activeCell="R852" sqref="R852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 t="s">
        <v>109</v>
      </c>
      <c r="S500" s="138" t="s">
        <v>109</v>
      </c>
      <c r="T500" s="138" t="s">
        <v>109</v>
      </c>
      <c r="U500" s="138" t="s">
        <v>109</v>
      </c>
      <c r="V500" s="138" t="s">
        <v>109</v>
      </c>
      <c r="W500" s="138" t="s">
        <v>109</v>
      </c>
      <c r="X500" s="138">
        <v>46105</v>
      </c>
      <c r="Y500" s="138">
        <v>46111</v>
      </c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 t="s">
        <v>109</v>
      </c>
      <c r="T852" s="216" t="s">
        <v>109</v>
      </c>
      <c r="U852" s="216" t="s">
        <v>109</v>
      </c>
      <c r="V852" s="216" t="s">
        <v>109</v>
      </c>
      <c r="W852" s="216" t="s">
        <v>109</v>
      </c>
      <c r="X852" s="216">
        <v>46223</v>
      </c>
      <c r="Y852" s="216">
        <v>46233</v>
      </c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373:T374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Q397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5:Z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T5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2026-08-11T17:33:58Z</dcterms:modified>
  <cp:category/>
  <cp:contentStatus/>
</cp:coreProperties>
</file>