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34" documentId="8_{DAC6C9CA-70D7-4111-A0A7-BC6755E560D9}" xr6:coauthVersionLast="47" xr6:coauthVersionMax="47" xr10:uidLastSave="{A86AB093-34E3-42BC-8492-7D6C04F9566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<sst xmlns="http://schemas.openxmlformats.org/spreadsheetml/2006/main" count="162352" uniqueCount="10768">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</sst>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X320" activePane="bottomRight" state="frozen"/>
      <selection pane="bottomRight" activeCell="Y375" sqref="Y375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3:T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U375:Z375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2026-08-11T16:56:14Z</dcterms:modified>
  <cp:category/>
  <cp:contentStatus/>
</cp:coreProperties>
</file>