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'Exec_Summary'!$A$1:$C$19</definedName>
    <definedName name="_xlnm._FilterDatabase" localSheetId="2" hidden="1">'Evidence_Log'!$A$1:$E$3</definedName>
    <definedName name="_xlnm._FilterDatabase" localSheetId="3" hidden="1">'Findings_Detail'!$A$1:$M$4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2025-09-02_211250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2025-09-02_211250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2025-09-02_211250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2025-09-02T21:12:50Z</dcterms:created>
  <dcterms:modified xsi:type="dcterms:W3CDTF">2025-09-02T21:12:50Z</dcterms:modified>
</cp:coreProperties>
</file>