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2024-10-07T17:06:43Z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