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1" workbookViewId="0">
      <selection activeCell="B5" sqref="B5:F15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cg_g_e</t>
        </is>
      </c>
      <c r="D5" s="61" t="inlineStr">
        <is>
          <t>y</t>
        </is>
      </c>
      <c r="F5" t="inlineStr">
        <is>
          <t>sec_gasoline, sec_ethanol</t>
        </is>
      </c>
    </row>
    <row r="6">
      <c r="D6" s="61" t="n"/>
    </row>
    <row r="7">
      <c r="D7" s="61" t="n"/>
    </row>
    <row r="8">
      <c r="D8" s="61" t="n"/>
    </row>
    <row r="9">
      <c r="D9" s="61" t="n"/>
    </row>
    <row r="10">
      <c r="D10" s="61" t="n"/>
    </row>
    <row r="11">
      <c r="D11" s="61" t="n"/>
    </row>
    <row r="12">
      <c r="D12" s="61" t="n"/>
    </row>
    <row r="13">
      <c r="D13" s="61" t="n"/>
    </row>
    <row r="14">
      <c r="D14" s="61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2025-03-24T20:56:29Z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