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2025-02-12T11:55:38Z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