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A7" sqref="A7:XFD9"/>
    </sheetView>
  </sheetViews>
  <sheetFormatPr baseColWidth="8" defaultColWidth="8.90625" defaultRowHeight="12.5"/>
  <cols>
    <col width="15.542968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2025-03-28T16:49:42Z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