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/>
    <row r="8"/>
    <row r="9"/>
    <row r="10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2025-02-11T19:06:17Z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