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>
      <c r="B14" t="inlineStr">
        <is>
          <t>cg_gasoline_ethanol</t>
        </is>
      </c>
      <c r="F14" t="inlineStr">
        <is>
          <t>sec_gasoline, sec_ethanol</t>
        </is>
      </c>
    </row>
    <row r="1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2024-09-13T15:59:31Z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