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2025-01-30T18:58:35Z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