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>
      <c r="B8" t="inlineStr">
        <is>
          <t>cg_biomass_pellets_pp_biomass_straw_bales_pr_waste_municipal_bio_waste_animal</t>
        </is>
      </c>
      <c r="F8" t="inlineStr">
        <is>
          <t>pri_waste_animal, pri_biomass_straw_bales_pr, pri_biomass_pellets_pp, pri_waste_municipal_bio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2024-07-17T12:40:03Z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