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6"/>
  <sheetViews>
    <sheetView tabSelected="1"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2025-03-20T17:18:03Z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