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2025-03-07T14:43:58Z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