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9ct\Desktop\SW\1.GIT\rubik-cube-cnn\tests\"/>
    </mc:Choice>
  </mc:AlternateContent>
  <xr:revisionPtr revIDLastSave="0" documentId="13_ncr:1_{C4407E65-8305-4444-8F30-A105FD8E0E3E}" xr6:coauthVersionLast="45" xr6:coauthVersionMax="45" xr10:uidLastSave="{00000000-0000-0000-0000-000000000000}"/>
  <bookViews>
    <workbookView xWindow="-28920" yWindow="-120" windowWidth="29040" windowHeight="15840" xr2:uid="{069326C8-5FD6-4793-A671-1566EDE82B94}"/>
  </bookViews>
  <sheets>
    <sheet name="test_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<sst xmlns="http://schemas.openxmlformats.org/spreadsheetml/2006/main" count="81" uniqueCount="6">
  <si>
    <t>Initial</t>
  </si>
  <si>
    <t>#</t>
  </si>
  <si>
    <t>Mov 1</t>
  </si>
  <si>
    <t>Mov 2</t>
  </si>
  <si>
    <t>Mov 3</t>
  </si>
  <si>
    <t>Mov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</si>
</sst>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7D6D1"/>
        </patternFill>
      </fill>
    </dxf>
    <dxf>
      <fill>
        <patternFill>
          <bgColor rgb="FFF7C797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E1A8-B4D1-4615-BB1F-634094A88E73}">
  <dimension ref="A1:S25"/>
  <sheetViews>
    <sheetView tabSelected="1" zoomScale="145" zoomScaleNormal="145" workbookViewId="0">
      <selection activeCell="G20" sqref="G20"/>
    </sheetView>
  </sheetViews>
  <sheetFormatPr defaultRowHeight="12.75" x14ac:dyDescent="0.2"/>
  <cols>
    <col min="1" max="19" width="4.7109375" customWidth="1"/>
  </cols>
  <sheetData>
    <row r="1" spans="1:19" ht="13.5" thickBot="1" x14ac:dyDescent="0.25">
      <c r="A1" s="21" t="s">
        <v>0</v>
      </c>
      <c r="B1" s="19"/>
      <c r="C1" s="20"/>
      <c r="D1" s="2" t="s">
        <v>1</v>
      </c>
      <c r="E1" s="18" t="s">
        <v>2</v>
      </c>
      <c r="F1" s="19"/>
      <c r="G1" s="20"/>
      <c r="H1" s="2" t="s">
        <v>1</v>
      </c>
      <c r="I1" s="18" t="s">
        <v>3</v>
      </c>
      <c r="J1" s="19"/>
      <c r="K1" s="20"/>
      <c r="L1" s="2" t="s">
        <v>1</v>
      </c>
      <c r="M1" s="18" t="s">
        <v>4</v>
      </c>
      <c r="N1" s="19"/>
      <c r="O1" s="20"/>
      <c r="P1" s="2" t="s">
        <v>1</v>
      </c>
      <c r="Q1" s="18" t="s">
        <v>5</v>
      </c>
      <c r="R1" s="19"/>
      <c r="S1" s="20"/>
    </row>
    <row r="2" spans="1:19" x14ac:dyDescent="0.2">
      <c r="A2" s="3">
        <v>0</v>
      </c>
      <c r="B2" s="4">
        <v>1</v>
      </c>
      <c r="C2" s="5">
        <v>2</v>
      </c>
      <c r="D2" s="6" t="s">
        <v>1</v>
      </c>
      <c r="E2" s="3">
        <v>0</v>
      </c>
      <c r="F2" s="4">
        <v>1</v>
      </c>
      <c r="G2" s="5">
        <v>2</v>
      </c>
      <c r="H2" s="6" t="s">
        <v>1</v>
      </c>
      <c r="I2" s="3">
        <v>0</v>
      </c>
      <c r="J2" s="4">
        <v>1</v>
      </c>
      <c r="K2" s="5">
        <v>2</v>
      </c>
      <c r="L2" s="6" t="s">
        <v>1</v>
      </c>
      <c r="M2" s="3">
        <v>0</v>
      </c>
      <c r="N2" s="4">
        <v>1</v>
      </c>
      <c r="O2" s="5">
        <v>2</v>
      </c>
      <c r="P2" s="6" t="s">
        <v>1</v>
      </c>
      <c r="Q2" s="3">
        <v>0</v>
      </c>
      <c r="R2" s="4">
        <v>1</v>
      </c>
      <c r="S2" s="5">
        <v>2</v>
      </c>
    </row>
    <row r="3" spans="1:19" x14ac:dyDescent="0.2">
      <c r="A3" s="7">
        <v>10</v>
      </c>
      <c r="B3" s="8">
        <v>11</v>
      </c>
      <c r="C3" s="9">
        <v>12</v>
      </c>
      <c r="D3" s="10" t="s">
        <v>1</v>
      </c>
      <c r="E3" s="7">
        <v>10</v>
      </c>
      <c r="F3" s="8">
        <v>11</v>
      </c>
      <c r="G3" s="9">
        <v>12</v>
      </c>
      <c r="H3" s="10" t="s">
        <v>1</v>
      </c>
      <c r="I3" s="7">
        <v>10</v>
      </c>
      <c r="J3" s="8">
        <v>11</v>
      </c>
      <c r="K3" s="9">
        <v>12</v>
      </c>
      <c r="L3" s="10" t="s">
        <v>1</v>
      </c>
      <c r="M3" s="7">
        <v>10</v>
      </c>
      <c r="N3" s="8">
        <v>11</v>
      </c>
      <c r="O3" s="9">
        <v>12</v>
      </c>
      <c r="P3" s="10" t="s">
        <v>1</v>
      </c>
      <c r="Q3" s="7">
        <v>10</v>
      </c>
      <c r="R3" s="8">
        <v>11</v>
      </c>
      <c r="S3" s="9">
        <v>12</v>
      </c>
    </row>
    <row r="4" spans="1:19" ht="13.5" thickBot="1" x14ac:dyDescent="0.25">
      <c r="A4" s="11">
        <v>20</v>
      </c>
      <c r="B4" s="12">
        <v>21</v>
      </c>
      <c r="C4" s="13">
        <v>22</v>
      </c>
      <c r="D4" s="10" t="s">
        <v>1</v>
      </c>
      <c r="E4" s="11">
        <v>20</v>
      </c>
      <c r="F4" s="12">
        <v>21</v>
      </c>
      <c r="G4" s="13">
        <v>22</v>
      </c>
      <c r="H4" s="10" t="s">
        <v>1</v>
      </c>
      <c r="I4" s="11">
        <v>20</v>
      </c>
      <c r="J4" s="12">
        <v>21</v>
      </c>
      <c r="K4" s="13">
        <v>22</v>
      </c>
      <c r="L4" s="10" t="s">
        <v>1</v>
      </c>
      <c r="M4" s="11">
        <v>20</v>
      </c>
      <c r="N4" s="12">
        <v>21</v>
      </c>
      <c r="O4" s="13">
        <v>22</v>
      </c>
      <c r="P4" s="10" t="s">
        <v>1</v>
      </c>
      <c r="Q4" s="11">
        <v>20</v>
      </c>
      <c r="R4" s="12">
        <v>21</v>
      </c>
      <c r="S4" s="13">
        <v>22</v>
      </c>
    </row>
    <row r="5" spans="1:19" x14ac:dyDescent="0.2">
      <c r="A5" s="14">
        <v>100</v>
      </c>
      <c r="B5" s="15">
        <v>101</v>
      </c>
      <c r="C5" s="16">
        <v>102</v>
      </c>
      <c r="D5" s="10" t="s">
        <v>1</v>
      </c>
      <c r="E5" s="14">
        <v>102</v>
      </c>
      <c r="F5" s="15">
        <v>112</v>
      </c>
      <c r="G5" s="16">
        <v>122</v>
      </c>
      <c r="H5" s="10" t="s">
        <v>1</v>
      </c>
      <c r="I5" s="14">
        <v>122</v>
      </c>
      <c r="J5" s="15">
        <v>121</v>
      </c>
      <c r="K5" s="16">
        <v>120</v>
      </c>
      <c r="L5" s="10" t="s">
        <v>1</v>
      </c>
      <c r="M5" s="14">
        <v>120</v>
      </c>
      <c r="N5" s="15">
        <v>110</v>
      </c>
      <c r="O5" s="16">
        <v>100</v>
      </c>
      <c r="P5" s="10" t="s">
        <v>1</v>
      </c>
      <c r="Q5" s="14">
        <v>100</v>
      </c>
      <c r="R5" s="15">
        <v>101</v>
      </c>
      <c r="S5" s="16">
        <v>102</v>
      </c>
    </row>
    <row r="6" spans="1:19" x14ac:dyDescent="0.2">
      <c r="A6" s="7">
        <v>110</v>
      </c>
      <c r="B6" s="8">
        <v>111</v>
      </c>
      <c r="C6" s="9">
        <v>112</v>
      </c>
      <c r="D6" s="10" t="s">
        <v>1</v>
      </c>
      <c r="E6" s="7">
        <v>101</v>
      </c>
      <c r="F6" s="8">
        <v>111</v>
      </c>
      <c r="G6" s="9">
        <v>121</v>
      </c>
      <c r="H6" s="10" t="s">
        <v>1</v>
      </c>
      <c r="I6" s="7">
        <v>112</v>
      </c>
      <c r="J6" s="8">
        <v>111</v>
      </c>
      <c r="K6" s="9">
        <v>110</v>
      </c>
      <c r="L6" s="10" t="s">
        <v>1</v>
      </c>
      <c r="M6" s="7">
        <v>121</v>
      </c>
      <c r="N6" s="8">
        <v>111</v>
      </c>
      <c r="O6" s="9">
        <v>101</v>
      </c>
      <c r="P6" s="10" t="s">
        <v>1</v>
      </c>
      <c r="Q6" s="7">
        <v>110</v>
      </c>
      <c r="R6" s="8">
        <v>111</v>
      </c>
      <c r="S6" s="9">
        <v>112</v>
      </c>
    </row>
    <row r="7" spans="1:19" ht="13.5" thickBot="1" x14ac:dyDescent="0.25">
      <c r="A7" s="11">
        <v>120</v>
      </c>
      <c r="B7" s="12">
        <v>121</v>
      </c>
      <c r="C7" s="13">
        <v>122</v>
      </c>
      <c r="D7" s="10" t="s">
        <v>1</v>
      </c>
      <c r="E7" s="11">
        <v>100</v>
      </c>
      <c r="F7" s="12">
        <v>110</v>
      </c>
      <c r="G7" s="13">
        <v>120</v>
      </c>
      <c r="H7" s="10" t="s">
        <v>1</v>
      </c>
      <c r="I7" s="11">
        <v>102</v>
      </c>
      <c r="J7" s="12">
        <v>101</v>
      </c>
      <c r="K7" s="13">
        <v>100</v>
      </c>
      <c r="L7" s="10" t="s">
        <v>1</v>
      </c>
      <c r="M7" s="11">
        <v>122</v>
      </c>
      <c r="N7" s="12">
        <v>112</v>
      </c>
      <c r="O7" s="13">
        <v>102</v>
      </c>
      <c r="P7" s="10" t="s">
        <v>1</v>
      </c>
      <c r="Q7" s="11">
        <v>120</v>
      </c>
      <c r="R7" s="12">
        <v>121</v>
      </c>
      <c r="S7" s="13">
        <v>122</v>
      </c>
    </row>
    <row r="8" spans="1:19" x14ac:dyDescent="0.2">
      <c r="A8" s="14">
        <v>200</v>
      </c>
      <c r="B8" s="15">
        <v>201</v>
      </c>
      <c r="C8" s="16">
        <v>202</v>
      </c>
      <c r="D8" s="10" t="s">
        <v>1</v>
      </c>
      <c r="E8" s="14">
        <v>200</v>
      </c>
      <c r="F8" s="15">
        <v>201</v>
      </c>
      <c r="G8" s="16">
        <v>400</v>
      </c>
      <c r="H8" s="10" t="s">
        <v>1</v>
      </c>
      <c r="I8" s="14">
        <v>200</v>
      </c>
      <c r="J8" s="15">
        <v>201</v>
      </c>
      <c r="K8" s="16">
        <v>320</v>
      </c>
      <c r="L8" s="10" t="s">
        <v>1</v>
      </c>
      <c r="M8" s="14">
        <v>200</v>
      </c>
      <c r="N8" s="15">
        <v>201</v>
      </c>
      <c r="O8" s="16">
        <v>522</v>
      </c>
      <c r="P8" s="10" t="s">
        <v>1</v>
      </c>
      <c r="Q8" s="14">
        <v>200</v>
      </c>
      <c r="R8" s="15">
        <v>201</v>
      </c>
      <c r="S8" s="16">
        <v>202</v>
      </c>
    </row>
    <row r="9" spans="1:19" x14ac:dyDescent="0.2">
      <c r="A9" s="7">
        <v>210</v>
      </c>
      <c r="B9" s="8">
        <v>211</v>
      </c>
      <c r="C9" s="9">
        <v>212</v>
      </c>
      <c r="D9" s="10" t="s">
        <v>1</v>
      </c>
      <c r="E9" s="7">
        <v>210</v>
      </c>
      <c r="F9" s="8">
        <v>211</v>
      </c>
      <c r="G9" s="9">
        <v>401</v>
      </c>
      <c r="H9" s="10" t="s">
        <v>1</v>
      </c>
      <c r="I9" s="7">
        <v>210</v>
      </c>
      <c r="J9" s="8">
        <v>211</v>
      </c>
      <c r="K9" s="9">
        <v>310</v>
      </c>
      <c r="L9" s="10" t="s">
        <v>1</v>
      </c>
      <c r="M9" s="7">
        <v>210</v>
      </c>
      <c r="N9" s="8">
        <v>211</v>
      </c>
      <c r="O9" s="9">
        <v>521</v>
      </c>
      <c r="P9" s="10" t="s">
        <v>1</v>
      </c>
      <c r="Q9" s="7">
        <v>210</v>
      </c>
      <c r="R9" s="8">
        <v>211</v>
      </c>
      <c r="S9" s="9">
        <v>212</v>
      </c>
    </row>
    <row r="10" spans="1:19" ht="13.5" thickBot="1" x14ac:dyDescent="0.25">
      <c r="A10" s="11">
        <v>220</v>
      </c>
      <c r="B10" s="12">
        <v>221</v>
      </c>
      <c r="C10" s="13">
        <v>222</v>
      </c>
      <c r="D10" s="10" t="s">
        <v>1</v>
      </c>
      <c r="E10" s="11">
        <v>220</v>
      </c>
      <c r="F10" s="12">
        <v>221</v>
      </c>
      <c r="G10" s="13">
        <v>402</v>
      </c>
      <c r="H10" s="10" t="s">
        <v>1</v>
      </c>
      <c r="I10" s="11">
        <v>220</v>
      </c>
      <c r="J10" s="12">
        <v>221</v>
      </c>
      <c r="K10" s="13">
        <v>300</v>
      </c>
      <c r="L10" s="10" t="s">
        <v>1</v>
      </c>
      <c r="M10" s="11">
        <v>220</v>
      </c>
      <c r="N10" s="12">
        <v>221</v>
      </c>
      <c r="O10" s="13">
        <v>520</v>
      </c>
      <c r="P10" s="10" t="s">
        <v>1</v>
      </c>
      <c r="Q10" s="11">
        <v>220</v>
      </c>
      <c r="R10" s="12">
        <v>221</v>
      </c>
      <c r="S10" s="13">
        <v>222</v>
      </c>
    </row>
    <row r="11" spans="1:19" x14ac:dyDescent="0.2">
      <c r="A11" s="14">
        <v>300</v>
      </c>
      <c r="B11" s="15">
        <v>301</v>
      </c>
      <c r="C11" s="16">
        <v>302</v>
      </c>
      <c r="D11" s="10" t="s">
        <v>1</v>
      </c>
      <c r="E11" s="14">
        <v>520</v>
      </c>
      <c r="F11" s="15">
        <v>301</v>
      </c>
      <c r="G11" s="14">
        <v>302</v>
      </c>
      <c r="H11" s="10" t="s">
        <v>1</v>
      </c>
      <c r="I11" s="14">
        <v>222</v>
      </c>
      <c r="J11" s="15">
        <v>301</v>
      </c>
      <c r="K11" s="16">
        <v>302</v>
      </c>
      <c r="L11" s="10" t="s">
        <v>1</v>
      </c>
      <c r="M11" s="14">
        <v>402</v>
      </c>
      <c r="N11" s="15">
        <v>301</v>
      </c>
      <c r="O11" s="16">
        <v>302</v>
      </c>
      <c r="P11" s="10" t="s">
        <v>1</v>
      </c>
      <c r="Q11" s="14">
        <v>300</v>
      </c>
      <c r="R11" s="15">
        <v>301</v>
      </c>
      <c r="S11" s="14">
        <v>302</v>
      </c>
    </row>
    <row r="12" spans="1:19" x14ac:dyDescent="0.2">
      <c r="A12" s="7">
        <v>310</v>
      </c>
      <c r="B12" s="8">
        <v>311</v>
      </c>
      <c r="C12" s="9">
        <v>312</v>
      </c>
      <c r="D12" s="10" t="s">
        <v>1</v>
      </c>
      <c r="E12" s="7">
        <v>521</v>
      </c>
      <c r="F12" s="8">
        <v>311</v>
      </c>
      <c r="G12" s="7">
        <v>312</v>
      </c>
      <c r="H12" s="10" t="s">
        <v>1</v>
      </c>
      <c r="I12" s="7">
        <v>212</v>
      </c>
      <c r="J12" s="8">
        <v>311</v>
      </c>
      <c r="K12" s="9">
        <v>312</v>
      </c>
      <c r="L12" s="10" t="s">
        <v>1</v>
      </c>
      <c r="M12" s="7">
        <v>401</v>
      </c>
      <c r="N12" s="8">
        <v>311</v>
      </c>
      <c r="O12" s="9">
        <v>312</v>
      </c>
      <c r="P12" s="10" t="s">
        <v>1</v>
      </c>
      <c r="Q12" s="7">
        <v>310</v>
      </c>
      <c r="R12" s="8">
        <v>311</v>
      </c>
      <c r="S12" s="7">
        <v>312</v>
      </c>
    </row>
    <row r="13" spans="1:19" ht="13.5" thickBot="1" x14ac:dyDescent="0.25">
      <c r="A13" s="11">
        <v>320</v>
      </c>
      <c r="B13" s="12">
        <v>321</v>
      </c>
      <c r="C13" s="13">
        <v>322</v>
      </c>
      <c r="D13" s="10" t="s">
        <v>1</v>
      </c>
      <c r="E13" s="11">
        <v>522</v>
      </c>
      <c r="F13" s="12">
        <v>321</v>
      </c>
      <c r="G13" s="11">
        <v>322</v>
      </c>
      <c r="H13" s="10" t="s">
        <v>1</v>
      </c>
      <c r="I13" s="11">
        <v>202</v>
      </c>
      <c r="J13" s="12">
        <v>321</v>
      </c>
      <c r="K13" s="13">
        <v>322</v>
      </c>
      <c r="L13" s="10" t="s">
        <v>1</v>
      </c>
      <c r="M13" s="11">
        <v>400</v>
      </c>
      <c r="N13" s="12">
        <v>321</v>
      </c>
      <c r="O13" s="13">
        <v>322</v>
      </c>
      <c r="P13" s="10" t="s">
        <v>1</v>
      </c>
      <c r="Q13" s="11">
        <v>320</v>
      </c>
      <c r="R13" s="12">
        <v>321</v>
      </c>
      <c r="S13" s="11">
        <v>322</v>
      </c>
    </row>
    <row r="14" spans="1:19" x14ac:dyDescent="0.2">
      <c r="A14" s="14">
        <v>400</v>
      </c>
      <c r="B14" s="15">
        <v>401</v>
      </c>
      <c r="C14" s="16">
        <v>402</v>
      </c>
      <c r="D14" s="10" t="s">
        <v>1</v>
      </c>
      <c r="E14" s="14">
        <v>320</v>
      </c>
      <c r="F14" s="15">
        <v>310</v>
      </c>
      <c r="G14" s="16">
        <v>300</v>
      </c>
      <c r="H14" s="10" t="s">
        <v>1</v>
      </c>
      <c r="I14" s="14">
        <v>522</v>
      </c>
      <c r="J14" s="15">
        <v>521</v>
      </c>
      <c r="K14" s="16">
        <v>520</v>
      </c>
      <c r="L14" s="10" t="s">
        <v>1</v>
      </c>
      <c r="M14" s="14">
        <v>202</v>
      </c>
      <c r="N14" s="15">
        <v>212</v>
      </c>
      <c r="O14" s="16">
        <v>222</v>
      </c>
      <c r="P14" s="10" t="s">
        <v>1</v>
      </c>
      <c r="Q14" s="14">
        <v>400</v>
      </c>
      <c r="R14" s="15">
        <v>401</v>
      </c>
      <c r="S14" s="16">
        <v>402</v>
      </c>
    </row>
    <row r="15" spans="1:19" x14ac:dyDescent="0.2">
      <c r="A15" s="7">
        <v>410</v>
      </c>
      <c r="B15" s="8">
        <v>411</v>
      </c>
      <c r="C15" s="9">
        <v>412</v>
      </c>
      <c r="D15" s="10" t="s">
        <v>1</v>
      </c>
      <c r="E15" s="7">
        <v>410</v>
      </c>
      <c r="F15" s="8">
        <v>411</v>
      </c>
      <c r="G15" s="9">
        <v>412</v>
      </c>
      <c r="H15" s="10" t="s">
        <v>1</v>
      </c>
      <c r="I15" s="7">
        <v>410</v>
      </c>
      <c r="J15" s="8">
        <v>411</v>
      </c>
      <c r="K15" s="9">
        <v>412</v>
      </c>
      <c r="L15" s="10" t="s">
        <v>1</v>
      </c>
      <c r="M15" s="7">
        <v>410</v>
      </c>
      <c r="N15" s="8">
        <v>411</v>
      </c>
      <c r="O15" s="9">
        <v>412</v>
      </c>
      <c r="P15" s="10" t="s">
        <v>1</v>
      </c>
      <c r="Q15" s="7">
        <v>410</v>
      </c>
      <c r="R15" s="8">
        <v>411</v>
      </c>
      <c r="S15" s="9">
        <v>412</v>
      </c>
    </row>
    <row r="16" spans="1:19" ht="13.5" thickBot="1" x14ac:dyDescent="0.25">
      <c r="A16" s="11">
        <v>420</v>
      </c>
      <c r="B16" s="12">
        <v>421</v>
      </c>
      <c r="C16" s="13">
        <v>422</v>
      </c>
      <c r="D16" s="10" t="s">
        <v>1</v>
      </c>
      <c r="E16" s="11">
        <v>420</v>
      </c>
      <c r="F16" s="12">
        <v>421</v>
      </c>
      <c r="G16" s="13">
        <v>422</v>
      </c>
      <c r="H16" s="10" t="s">
        <v>1</v>
      </c>
      <c r="I16" s="11">
        <v>420</v>
      </c>
      <c r="J16" s="12">
        <v>421</v>
      </c>
      <c r="K16" s="13">
        <v>422</v>
      </c>
      <c r="L16" s="10" t="s">
        <v>1</v>
      </c>
      <c r="M16" s="11">
        <v>420</v>
      </c>
      <c r="N16" s="12">
        <v>421</v>
      </c>
      <c r="O16" s="13">
        <v>422</v>
      </c>
      <c r="P16" s="10" t="s">
        <v>1</v>
      </c>
      <c r="Q16" s="11">
        <v>420</v>
      </c>
      <c r="R16" s="12">
        <v>421</v>
      </c>
      <c r="S16" s="13">
        <v>422</v>
      </c>
    </row>
    <row r="17" spans="1:19" x14ac:dyDescent="0.2">
      <c r="A17" s="14">
        <v>500</v>
      </c>
      <c r="B17" s="15">
        <v>501</v>
      </c>
      <c r="C17" s="16">
        <v>502</v>
      </c>
      <c r="D17" s="10" t="s">
        <v>1</v>
      </c>
      <c r="E17" s="14">
        <v>500</v>
      </c>
      <c r="F17" s="15">
        <v>501</v>
      </c>
      <c r="G17" s="16">
        <v>502</v>
      </c>
      <c r="H17" s="10" t="s">
        <v>1</v>
      </c>
      <c r="I17" s="14">
        <v>500</v>
      </c>
      <c r="J17" s="15">
        <v>501</v>
      </c>
      <c r="K17" s="16">
        <v>502</v>
      </c>
      <c r="L17" s="10" t="s">
        <v>1</v>
      </c>
      <c r="M17" s="14">
        <v>500</v>
      </c>
      <c r="N17" s="15">
        <v>501</v>
      </c>
      <c r="O17" s="16">
        <v>502</v>
      </c>
      <c r="P17" s="10" t="s">
        <v>1</v>
      </c>
      <c r="Q17" s="14">
        <v>500</v>
      </c>
      <c r="R17" s="15">
        <v>501</v>
      </c>
      <c r="S17" s="16">
        <v>502</v>
      </c>
    </row>
    <row r="18" spans="1:19" x14ac:dyDescent="0.2">
      <c r="A18" s="7">
        <v>510</v>
      </c>
      <c r="B18" s="8">
        <v>511</v>
      </c>
      <c r="C18" s="9">
        <v>512</v>
      </c>
      <c r="D18" s="10" t="s">
        <v>1</v>
      </c>
      <c r="E18" s="7">
        <v>510</v>
      </c>
      <c r="F18" s="8">
        <v>511</v>
      </c>
      <c r="G18" s="9">
        <v>512</v>
      </c>
      <c r="H18" s="10" t="s">
        <v>1</v>
      </c>
      <c r="I18" s="7">
        <v>510</v>
      </c>
      <c r="J18" s="8">
        <v>511</v>
      </c>
      <c r="K18" s="9">
        <v>512</v>
      </c>
      <c r="L18" s="10" t="s">
        <v>1</v>
      </c>
      <c r="M18" s="7">
        <v>510</v>
      </c>
      <c r="N18" s="8">
        <v>511</v>
      </c>
      <c r="O18" s="9">
        <v>512</v>
      </c>
      <c r="P18" s="10" t="s">
        <v>1</v>
      </c>
      <c r="Q18" s="7">
        <v>510</v>
      </c>
      <c r="R18" s="8">
        <v>511</v>
      </c>
      <c r="S18" s="9">
        <v>512</v>
      </c>
    </row>
    <row r="19" spans="1:19" ht="13.5" thickBot="1" x14ac:dyDescent="0.25">
      <c r="A19" s="11">
        <v>520</v>
      </c>
      <c r="B19" s="12">
        <v>521</v>
      </c>
      <c r="C19" s="13">
        <v>522</v>
      </c>
      <c r="D19" s="17" t="s">
        <v>1</v>
      </c>
      <c r="E19" s="11">
        <v>222</v>
      </c>
      <c r="F19" s="12">
        <v>212</v>
      </c>
      <c r="G19" s="13">
        <v>202</v>
      </c>
      <c r="H19" s="17" t="s">
        <v>1</v>
      </c>
      <c r="I19" s="11">
        <v>402</v>
      </c>
      <c r="J19" s="12">
        <v>401</v>
      </c>
      <c r="K19" s="13">
        <v>400</v>
      </c>
      <c r="L19" s="17" t="s">
        <v>1</v>
      </c>
      <c r="M19" s="11">
        <v>300</v>
      </c>
      <c r="N19" s="12">
        <v>310</v>
      </c>
      <c r="O19" s="13">
        <v>320</v>
      </c>
      <c r="P19" s="17" t="s">
        <v>1</v>
      </c>
      <c r="Q19" s="11">
        <v>520</v>
      </c>
      <c r="R19" s="12">
        <v>521</v>
      </c>
      <c r="S19" s="13">
        <v>522</v>
      </c>
    </row>
    <row r="20" spans="1:1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</sheetData>
  <mergeCells count="5">
    <mergeCell ref="I1:K1"/>
    <mergeCell ref="E1:G1"/>
    <mergeCell ref="Q1:S1"/>
    <mergeCell ref="M1:O1"/>
    <mergeCell ref="A1:C1"/>
  </mergeCells>
  <conditionalFormatting sqref="A2:S19">
    <cfRule type="cellIs" dxfId="5" priority="1" operator="between">
      <formula>500</formula>
      <formula>599</formula>
    </cfRule>
    <cfRule type="cellIs" dxfId="4" priority="2" operator="between">
      <formula>400</formula>
      <formula>499</formula>
    </cfRule>
    <cfRule type="cellIs" dxfId="3" priority="3" operator="between">
      <formula>300</formula>
      <formula>399</formula>
    </cfRule>
    <cfRule type="cellIs" dxfId="2" priority="4" operator="between">
      <formula>200</formula>
      <formula>299</formula>
    </cfRule>
    <cfRule type="cellIs" dxfId="1" priority="5" operator="between">
      <formula>100</formula>
      <formula>199</formula>
    </cfRule>
    <cfRule type="cellIs" dxfId="0" priority="6" operator="lessThan">
      <formula>100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Sedoski Junior Marcelo (SO/OPM71-BR)</dc:creator>
  <cp:lastModifiedBy>Sedoski Junior Marcelo (SO/OPM71-BR)</cp:lastModifiedBy>
  <dcterms:created xsi:type="dcterms:W3CDTF">2021-04-27T00:26:05Z</dcterms:created>
  <dcterms:modified xsi:type="dcterms:W3CDTF">2021-04-30T22:16:08Z</dcterms:modified>
</cp:coreProperties>
</file>