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<sst xmlns="http://schemas.openxmlformats.org/spreadsheetml/2006/main" count="170" uniqueCount="119">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</sst>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8" fillId="4" borderId="1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workbookViewId="0">
      <selection activeCell="K5" sqref="K5"/>
    </sheetView>
  </sheetViews>
  <sheetFormatPr defaultColWidth="8.72727272727273" defaultRowHeight="13" outlineLevelRow="6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35</v>
      </c>
      <c r="M3">
        <v>38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20</v>
      </c>
      <c r="C4">
        <v>2</v>
      </c>
      <c r="D4">
        <v>1</v>
      </c>
      <c r="E4">
        <v>10010</v>
      </c>
      <c r="F4">
        <v>2020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27</v>
      </c>
      <c r="K5">
        <v>11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A1" sqref="$A1:$XFD7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4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35</v>
      </c>
    </row>
    <row r="9" spans="1:14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4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35</v>
      </c>
    </row>
    <row r="17" spans="1:15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35</v>
      </c>
    </row>
    <row r="18" spans="1:14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35</v>
      </c>
    </row>
    <row r="33" spans="1:15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35</v>
      </c>
    </row>
    <row r="34" spans="1:14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4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4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M4" sqref="M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2025-05-06T06:23:52Z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