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<sst xmlns="http://schemas.openxmlformats.org/spreadsheetml/2006/main" count="295" uniqueCount="163">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</sst>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13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7" fillId="27" borderId="7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6" workbookViewId="0">
      <selection activeCell="G32" sqref="G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2026-06-20T02:41:07Z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