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<sst xmlns="http://schemas.openxmlformats.org/spreadsheetml/2006/main" count="295" uniqueCount="163">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</sst>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6" fillId="4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topLeftCell="A10" workbookViewId="0">
      <selection activeCell="G29" sqref="G29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2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8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9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2026-05-19T13:19:19Z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