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<sst xmlns="http://schemas.openxmlformats.org/spreadsheetml/2006/main" count="8" uniqueCount="8">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</sst>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8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4" fillId="8" borderId="3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8" borderId="6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2" fillId="21" borderId="7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3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0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0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0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0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0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0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0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0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0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0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0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0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0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0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ネームレス</v>
      </c>
      <c r="E42">
        <v>20</v>
      </c>
      <c r="F42">
        <v>0</v>
      </c>
      <c r="G42">
        <v>0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2026-05-19T13:15:44Z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