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<sst xmlns="http://schemas.openxmlformats.org/spreadsheetml/2006/main" count="169" uniqueCount="144">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</sst>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8" borderId="3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2" fillId="18" borderId="5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7" sqref="C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tabSelected="1" zoomScale="115" zoomScaleNormal="115" topLeftCell="A25" workbookViewId="0">
      <selection activeCell="B10" sqref="B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6" sqref="B1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2026-09-15T04:09:17Z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