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<sst xmlns="http://schemas.openxmlformats.org/spreadsheetml/2006/main" count="295" uniqueCount="163">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</sst>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6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1" fillId="19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0" fillId="27" borderId="8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3" workbookViewId="0">
      <selection activeCell="G27" sqref="G27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4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7" workbookViewId="0">
      <selection activeCell="B22" sqref="B2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2026-06-10T02:39:53Z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