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<sst xmlns="http://schemas.openxmlformats.org/spreadsheetml/2006/main" count="295" uniqueCount="163">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</sst>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4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11" borderId="1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11" borderId="5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9" fillId="26" borderId="7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workbookViewId="0">
      <selection activeCell="A9" sqref="A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abSelected="1" zoomScale="110" zoomScaleNormal="110" topLeftCell="A16" workbookViewId="0">
      <selection activeCell="C40" sqref="C4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2026-06-14T12:48:20Z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