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<sst xmlns="http://schemas.openxmlformats.org/spreadsheetml/2006/main" count="295" uniqueCount="163">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</sst>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3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2" fillId="15" borderId="7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15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8" fillId="9" borderId="3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workbookViewId="0">
      <selection activeCell="G9" sqref="G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8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9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2026-05-17T13:52:19Z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