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<sst xmlns="http://schemas.openxmlformats.org/spreadsheetml/2006/main" count="295" uniqueCount="163">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</sst>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9" fillId="13" borderId="4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13" borderId="3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3" fillId="17" borderId="5" applyNumberForma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workbookViewId="0">
      <selection activeCell="G5" sqref="G5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4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5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9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10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11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2026-05-01T15:15:32Z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