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tabRatio="802" activeTab="4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<sst xmlns="http://schemas.openxmlformats.org/spreadsheetml/2006/main" count="295" uniqueCount="163">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</sst>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7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15" borderId="3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6" fillId="14" borderId="6" applyNumberFormat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G4" sqref="G4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2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abSelected="1"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2026-01-06T13:28:11Z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