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<sst xmlns="http://schemas.openxmlformats.org/spreadsheetml/2006/main" count="295" uniqueCount="163">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</sst>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23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8" fillId="11" borderId="5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8" fillId="27" borderId="8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workbookViewId="0">
      <selection activeCell="G9" sqref="G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7" workbookViewId="0">
      <selection activeCell="B22" sqref="B2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2026-06-14T11:33:28Z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