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<sst xmlns="http://schemas.openxmlformats.org/spreadsheetml/2006/main" count="8" uniqueCount="8">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</sst>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workbookViewId="0">
      <selection activeCell="E15" sqref="E15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5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8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5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10</v>
      </c>
      <c r="F15">
        <v>0</v>
      </c>
      <c r="G15">
        <v>0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0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0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0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0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0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0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0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0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0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0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0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0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0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0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2026-06-06T14:17:19Z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