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<sst xmlns="http://schemas.openxmlformats.org/spreadsheetml/2006/main" count="823" uniqueCount="718">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</sst>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topLeftCell="D1" workbookViewId="0">
      <pane ySplit="1" topLeftCell="A112" activePane="bottomLeft" state="frozen"/>
      <selection/>
      <selection pane="bottomLeft" activeCell="O121" sqref="O12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abSelected="1" topLeftCell="A152" workbookViewId="0">
      <selection activeCell="E171" sqref="E17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2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83" workbookViewId="0">
      <selection activeCell="E90" sqref="E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74" workbookViewId="0">
      <selection activeCell="A79" sqref="A7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39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E67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2024-08-19T14:54:12Z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