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<sst xmlns="http://schemas.openxmlformats.org/spreadsheetml/2006/main" count="84" uniqueCount="81">
  <si>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</si>
  <si>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</si>
  <si>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</si>
  <si>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</si>
  <si>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</si>
  <si>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</si>
  <si>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</si>
  <si>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</si>
  <si>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</si>
  <si>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</si>
  <si>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</si>
  <si>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</si>
  <si>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</si>
  <si>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</si>
  <si>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</si>
  <si>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</si>
  <si>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</si>
  <si>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</si>
  <si>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</si>
  <si>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</si>
  <si>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</si>
  <si>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</si>
  <si>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</si>
  <si>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</si>
  <si>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</si>
  <si>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</si>
  <si>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</si>
  <si>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</si>
  <si>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</si>
  <si>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</si>
  <si>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</si>
  <si>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</si>
  <si>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</si>
  <si>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</si>
  <si>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</si>
  <si>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</si>
  <si>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</si>
  <si>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</si>
  <si>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</si>
  <si>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</si>
  <si>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</si>
  <si>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</si>
  <si>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</si>
  <si>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</si>
  <si>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</si>
  <si>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11,21,31,2010,2070,12080,100210,100220</t>
  </si>
  <si>
    <t>11,21,31,3010,3020,13080,100310,100320</t>
  </si>
  <si>
    <t>11,21,31,4010,4030,14100,100410,100420</t>
  </si>
  <si>
    <t>11,21,31,5010,5080,15090,100510,100520</t>
  </si>
  <si>
    <t>11,21,31,1010,1030,11040,100610,100620</t>
  </si>
  <si>
    <t>11,21,31,2010,2090,12090,100710,100720</t>
  </si>
  <si>
    <t>11,21,31,3010,3070,13100,100810,100820</t>
  </si>
  <si>
    <t>11,21,31,1010,1090,11090,100910,100920</t>
  </si>
  <si>
    <t>11,21,31,2010,2080,12070,101010,101020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</si>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</sst>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3" borderId="2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L1" workbookViewId="0">
      <selection activeCell="Z13" sqref="Z1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3" workbookViewId="0">
      <selection activeCell="B19" sqref="B19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2030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2040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12100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100" workbookViewId="0">
      <selection activeCell="B94" sqref="B94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11080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12080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13080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14100</v>
      </c>
      <c r="C35">
        <v>1033</v>
      </c>
      <c r="D35">
        <v>0</v>
      </c>
    </row>
    <row r="36" spans="1:4">
      <c r="A36">
        <v>4</v>
      </c>
      <c r="B36">
        <v>100410</v>
      </c>
      <c r="C36">
        <v>0</v>
      </c>
      <c r="D36">
        <v>0</v>
      </c>
    </row>
    <row r="37" spans="1:4">
      <c r="A37">
        <v>4</v>
      </c>
      <c r="B37">
        <v>14100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5010</v>
      </c>
      <c r="C42">
        <v>0</v>
      </c>
      <c r="D42">
        <v>0</v>
      </c>
    </row>
    <row r="43" spans="1:4">
      <c r="A43">
        <v>5</v>
      </c>
      <c r="B43">
        <v>5080</v>
      </c>
      <c r="C43">
        <v>0</v>
      </c>
      <c r="D43">
        <v>0</v>
      </c>
    </row>
    <row r="44" spans="1:4">
      <c r="A44">
        <v>5</v>
      </c>
      <c r="B44">
        <v>100520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15090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1010</v>
      </c>
      <c r="C52">
        <v>0</v>
      </c>
      <c r="D52">
        <v>0</v>
      </c>
    </row>
    <row r="53" spans="1:4">
      <c r="A53">
        <v>6</v>
      </c>
      <c r="B53">
        <v>1030</v>
      </c>
      <c r="C53">
        <v>0</v>
      </c>
      <c r="D53">
        <v>0</v>
      </c>
    </row>
    <row r="54" spans="1:4">
      <c r="A54">
        <v>6</v>
      </c>
      <c r="B54">
        <v>100620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11130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2024-05-27T04:46:28Z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