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<sst xmlns="http://schemas.openxmlformats.org/spreadsheetml/2006/main" count="208" uniqueCount="132">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</sst>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4" sqref="E4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tabSelected="1" topLeftCell="A10" workbookViewId="0">
      <selection activeCell="I27" sqref="I27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 t="s">
        <v>46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 t="s">
        <v>47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 t="s">
        <v>55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38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56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41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53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46</v>
      </c>
      <c r="K45" s="1"/>
      <c r="L45" s="1"/>
    </row>
    <row r="46" spans="1:12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 t="s">
        <v>57</v>
      </c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 t="s">
        <v>47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 t="s">
        <v>55</v>
      </c>
      <c r="L48" s="1"/>
    </row>
    <row r="49" spans="1:12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 t="s">
        <v>38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 t="s">
        <v>38</v>
      </c>
      <c r="K52" s="1"/>
      <c r="L52" s="1"/>
    </row>
    <row r="53" spans="1:12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 t="s">
        <v>56</v>
      </c>
      <c r="K57" s="1"/>
      <c r="L57" s="1"/>
    </row>
    <row r="58" spans="1:12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 t="s">
        <v>41</v>
      </c>
      <c r="K60" s="1"/>
      <c r="L60" s="1"/>
    </row>
    <row r="61" spans="1:12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 t="s">
        <v>53</v>
      </c>
      <c r="K61" s="1"/>
      <c r="L61" s="1"/>
    </row>
    <row r="62" spans="1:12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 t="s">
        <v>58</v>
      </c>
      <c r="K63" s="1"/>
      <c r="L63" s="1"/>
    </row>
    <row r="64" spans="1:12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 t="s">
        <v>46</v>
      </c>
      <c r="K64" s="1"/>
      <c r="L64" s="1"/>
    </row>
    <row r="65" spans="1:12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 t="s">
        <v>57</v>
      </c>
      <c r="K65" s="1"/>
      <c r="L65" s="1"/>
    </row>
    <row r="66" spans="1:12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 t="s">
        <v>47</v>
      </c>
      <c r="K66" s="1"/>
      <c r="L66" s="1"/>
    </row>
    <row r="67" spans="1:12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 t="s">
        <v>55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 t="s">
        <v>38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 t="s">
        <v>38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 t="s">
        <v>38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 t="s">
        <v>38</v>
      </c>
      <c r="K73" s="1"/>
      <c r="L73" s="1"/>
    </row>
    <row r="74" spans="1:12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 t="s">
        <v>56</v>
      </c>
      <c r="K78" s="1"/>
      <c r="L78" s="1"/>
    </row>
    <row r="79" spans="1:12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 t="s">
        <v>41</v>
      </c>
      <c r="K81" s="1"/>
      <c r="L81" s="1"/>
    </row>
    <row r="82" spans="1:12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 t="s">
        <v>53</v>
      </c>
      <c r="K82" s="1"/>
      <c r="L82" s="1"/>
    </row>
    <row r="83" spans="1:12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 t="s">
        <v>58</v>
      </c>
      <c r="K84" s="1"/>
      <c r="L84" s="1"/>
    </row>
    <row r="85" spans="1:12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 t="s">
        <v>46</v>
      </c>
      <c r="K85" s="1"/>
      <c r="L85" s="1"/>
    </row>
    <row r="86" spans="1:12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 t="s">
        <v>57</v>
      </c>
      <c r="K86" s="1"/>
      <c r="L86" s="1"/>
    </row>
    <row r="87" spans="1:10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 t="s">
        <v>58</v>
      </c>
    </row>
    <row r="88" spans="1:12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 t="s">
        <v>55</v>
      </c>
      <c r="K88" s="1"/>
      <c r="L88" s="1"/>
    </row>
    <row r="89" spans="1:10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 t="s">
        <v>56</v>
      </c>
    </row>
    <row r="90" spans="1:10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 t="s">
        <v>41</v>
      </c>
    </row>
    <row r="91" spans="1:10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 t="s">
        <v>41</v>
      </c>
    </row>
    <row r="92" spans="1:10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 s="1" t="s">
        <v>41</v>
      </c>
    </row>
    <row r="93" spans="1:10">
      <c r="A93" s="1">
        <v>6</v>
      </c>
      <c r="B93" s="1">
        <v>4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 s="1">
        <v>6101</v>
      </c>
      <c r="H93" s="1">
        <v>0</v>
      </c>
      <c r="I93" s="1">
        <v>6101</v>
      </c>
      <c r="J93" s="1" t="s">
        <v>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2024-09-07T07:59:42Z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