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<sst xmlns="http://schemas.openxmlformats.org/spreadsheetml/2006/main" count="504" uniqueCount="455">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</sst>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abSelected="1" workbookViewId="0">
      <selection activeCell="H14" sqref="H14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13" workbookViewId="0">
      <selection activeCell="D21" sqref="D2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250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125" workbookViewId="0">
      <selection activeCell="C59" sqref="C5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2024-01-04T08:37:56Z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