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<sst xmlns="http://schemas.openxmlformats.org/spreadsheetml/2006/main" count="78" uniqueCount="77">
  <si>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</si>
  <si>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</si>
  <si>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</si>
  <si>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</si>
  <si>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</si>
  <si>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</si>
  <si>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</si>
  <si>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</si>
  <si>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</si>
  <si>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</si>
  <si>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</si>
  <si>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</si>
  <si>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</si>
  <si>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</si>
  <si>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</si>
  <si>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</si>
  <si>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</si>
  <si>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</si>
  <si>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</si>
  <si>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</si>
  <si>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</si>
  <si>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</si>
  <si>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</si>
  <si>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</si>
  <si>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</si>
  <si>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</si>
  <si>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</si>
  <si>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</si>
  <si>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</si>
  <si>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</si>
  <si>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</si>
  <si>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</si>
  <si>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</si>
  <si>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</si>
  <si>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</si>
  <si>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</si>
  <si>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</si>
  <si>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</si>
  <si>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</si>
  <si>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</si>
  <si>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</si>
  <si>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</si>
  <si>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</si>
  <si>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</si>
  <si>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11,21,31,1010,1060,20010,100110,100120</t>
  </si>
  <si>
    <t>11,21,31,2010,2080,20010,100210,100220</t>
  </si>
  <si>
    <t>11,21,31,3010,3070,20010,100310,100320</t>
  </si>
  <si>
    <t>11,21,31,4010,4030,20010,100410,100420</t>
  </si>
  <si>
    <t>11,21,31,5010,5080,20010,100510,100520</t>
  </si>
  <si>
    <t>11,21,31,1010,1030,20010,100610,100620</t>
  </si>
  <si>
    <t>11,21,31,2010,2090,20010,100710,100720</t>
  </si>
  <si>
    <t>11,21,31,3010,3020,20010,100810,100820</t>
  </si>
  <si>
    <t>11,21,31,1010,1040,20010,100910,100920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</si>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</sst>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D7" sqref="D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0.52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-72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-54</v>
      </c>
      <c r="Z6">
        <v>0.52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-48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-72</v>
      </c>
      <c r="Z8">
        <v>0.54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-32</v>
      </c>
      <c r="Y9">
        <v>-64</v>
      </c>
      <c r="Z9">
        <v>0.54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15</v>
      </c>
      <c r="K10">
        <v>33</v>
      </c>
      <c r="L10">
        <v>11</v>
      </c>
      <c r="M10">
        <v>15</v>
      </c>
      <c r="N10">
        <v>110</v>
      </c>
      <c r="O10">
        <v>20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-32</v>
      </c>
      <c r="Y10">
        <v>-64</v>
      </c>
      <c r="Z10">
        <v>0.52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-64</v>
      </c>
      <c r="Z11">
        <v>0.52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15</v>
      </c>
      <c r="K12">
        <v>35</v>
      </c>
      <c r="L12">
        <v>18</v>
      </c>
      <c r="M12">
        <v>18</v>
      </c>
      <c r="N12">
        <v>70</v>
      </c>
      <c r="O12">
        <v>20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-32</v>
      </c>
      <c r="Y12">
        <v>-54</v>
      </c>
      <c r="Z12">
        <v>0.57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topLeftCell="A10" workbookViewId="0">
      <selection activeCell="B30" sqref="B30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3020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11</v>
      </c>
      <c r="B30">
        <v>21</v>
      </c>
    </row>
    <row r="31" spans="1:2">
      <c r="A31">
        <v>11</v>
      </c>
      <c r="B31">
        <v>31</v>
      </c>
    </row>
    <row r="32" spans="1:2">
      <c r="A32">
        <v>11</v>
      </c>
      <c r="B32">
        <v>1010</v>
      </c>
    </row>
    <row r="33" spans="1:2">
      <c r="A33">
        <v>11</v>
      </c>
      <c r="B33">
        <v>1040</v>
      </c>
    </row>
    <row r="34" spans="1:2">
      <c r="A34">
        <v>11</v>
      </c>
      <c r="B34">
        <v>7010</v>
      </c>
    </row>
    <row r="35" spans="1:2">
      <c r="A35">
        <v>11</v>
      </c>
      <c r="B35">
        <v>11030</v>
      </c>
    </row>
    <row r="36" spans="1:2">
      <c r="A36">
        <v>11</v>
      </c>
      <c r="B36">
        <v>11040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53</v>
      </c>
      <c r="C1" t="s">
        <v>54</v>
      </c>
    </row>
    <row r="2" spans="1:3">
      <c r="A2">
        <v>1</v>
      </c>
      <c r="B2" t="s">
        <v>55</v>
      </c>
      <c r="C2" t="s">
        <v>56</v>
      </c>
    </row>
    <row r="3" spans="1:3">
      <c r="A3">
        <v>2</v>
      </c>
      <c r="B3" t="s">
        <v>57</v>
      </c>
      <c r="C3" t="s">
        <v>58</v>
      </c>
    </row>
    <row r="4" spans="1:3">
      <c r="A4">
        <v>3</v>
      </c>
      <c r="B4" t="s">
        <v>59</v>
      </c>
      <c r="C4" t="s">
        <v>60</v>
      </c>
    </row>
    <row r="5" spans="1:3">
      <c r="A5">
        <v>4</v>
      </c>
      <c r="B5" t="s">
        <v>61</v>
      </c>
      <c r="C5" t="s">
        <v>62</v>
      </c>
    </row>
    <row r="6" spans="1:3">
      <c r="A6">
        <v>5</v>
      </c>
      <c r="B6" t="s">
        <v>63</v>
      </c>
      <c r="C6" t="s">
        <v>64</v>
      </c>
    </row>
    <row r="7" spans="1:3">
      <c r="A7">
        <v>6</v>
      </c>
      <c r="B7" t="s">
        <v>65</v>
      </c>
      <c r="C7" t="s">
        <v>66</v>
      </c>
    </row>
    <row r="8" spans="1:3">
      <c r="A8">
        <v>7</v>
      </c>
      <c r="B8" t="s">
        <v>67</v>
      </c>
      <c r="C8" t="s">
        <v>68</v>
      </c>
    </row>
    <row r="9" spans="1:3">
      <c r="A9">
        <v>8</v>
      </c>
      <c r="B9" t="s">
        <v>69</v>
      </c>
      <c r="C9" t="s">
        <v>70</v>
      </c>
    </row>
    <row r="10" spans="1:3">
      <c r="A10">
        <v>9</v>
      </c>
      <c r="B10" t="s">
        <v>71</v>
      </c>
      <c r="C10" t="s">
        <v>72</v>
      </c>
    </row>
    <row r="11" spans="1:3">
      <c r="A11">
        <v>10</v>
      </c>
      <c r="B11" t="s">
        <v>73</v>
      </c>
      <c r="C11" t="s">
        <v>74</v>
      </c>
    </row>
    <row r="12" spans="1:3">
      <c r="A12">
        <v>11</v>
      </c>
      <c r="B12" t="s">
        <v>75</v>
      </c>
      <c r="C1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2024-03-20T11:44:51Z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