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<sst xmlns="http://schemas.openxmlformats.org/spreadsheetml/2006/main" count="582" uniqueCount="444">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</sst>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244" workbookViewId="0">
      <selection activeCell="A259" sqref="A259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2024-05-20T12:32:38Z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