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<sst xmlns="http://schemas.openxmlformats.org/spreadsheetml/2006/main" count="84" uniqueCount="81">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</sst>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A13" sqref="A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0</v>
      </c>
      <c r="K12">
        <v>18</v>
      </c>
      <c r="L12">
        <v>15</v>
      </c>
      <c r="M12">
        <v>20</v>
      </c>
      <c r="N12">
        <v>70</v>
      </c>
      <c r="O12">
        <v>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C15" sqref="C1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3080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22" workbookViewId="0">
      <selection activeCell="A33" sqref="$A33:$XFD3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2024-07-14T14:45:40Z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